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静岡県卓球協会\2021年度\"/>
    </mc:Choice>
  </mc:AlternateContent>
  <xr:revisionPtr revIDLastSave="0" documentId="8_{4ABB7ACD-2871-45D9-8BC4-9CB15041267D}" xr6:coauthVersionLast="46" xr6:coauthVersionMax="46" xr10:uidLastSave="{00000000-0000-0000-0000-000000000000}"/>
  <bookViews>
    <workbookView xWindow="-28920" yWindow="-120" windowWidth="29040" windowHeight="15840" xr2:uid="{7110B688-5910-461D-9634-699718C7E283}"/>
  </bookViews>
  <sheets>
    <sheet name="申込書 (ダブルス)" sheetId="1" r:id="rId1"/>
  </sheets>
  <definedNames>
    <definedName name="_xlnm.Print_Area" localSheetId="0">'申込書 (ダブルス)'!$B$1:$P$35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<sst xmlns="http://schemas.openxmlformats.org/spreadsheetml/2006/main" count="56" uniqueCount="27">
  <si>
    <t>第５０回後藤杯（名古屋オープン）卓球選手権大会（一般・ＪＲの部）県予選会</t>
    <rPh sb="4" eb="7">
      <t>ゴトウハイ</t>
    </rPh>
    <rPh sb="8" eb="11">
      <t>ナゴヤ</t>
    </rPh>
    <rPh sb="16" eb="18">
      <t>タッキュウ</t>
    </rPh>
    <rPh sb="18" eb="21">
      <t>センシュケン</t>
    </rPh>
    <rPh sb="21" eb="23">
      <t>タイカイ</t>
    </rPh>
    <phoneticPr fontId="2"/>
  </si>
  <si>
    <t>参加申込書</t>
  </si>
  <si>
    <t>　　　年　　　月　　　日　</t>
  </si>
  <si>
    <t>静岡県卓球協会</t>
    <rPh sb="0" eb="3">
      <t>シズオカケン</t>
    </rPh>
    <rPh sb="3" eb="5">
      <t>タッキュウ</t>
    </rPh>
    <rPh sb="5" eb="7">
      <t>キョウカイ</t>
    </rPh>
    <phoneticPr fontId="2"/>
  </si>
  <si>
    <t>　様</t>
  </si>
  <si>
    <t>チーム名</t>
  </si>
  <si>
    <t>申込責任者</t>
  </si>
  <si>
    <t>住　所</t>
  </si>
  <si>
    <t>電　話</t>
  </si>
  <si>
    <t>上記大会の要項に従い、参加を申し込みます。</t>
  </si>
  <si>
    <t>種目</t>
  </si>
  <si>
    <t>（　男子　・　女子　）　ダブルスの部</t>
    <rPh sb="17" eb="18">
      <t>ブ</t>
    </rPh>
    <phoneticPr fontId="2"/>
  </si>
  <si>
    <t>選　　　　手</t>
    <phoneticPr fontId="2"/>
  </si>
  <si>
    <t>年齢</t>
  </si>
  <si>
    <t>生年月日（西暦）</t>
    <rPh sb="5" eb="7">
      <t>セイレキ</t>
    </rPh>
    <phoneticPr fontId="2"/>
  </si>
  <si>
    <t>現住所</t>
  </si>
  <si>
    <t>フリガナ</t>
  </si>
  <si>
    <t>〒</t>
    <phoneticPr fontId="2"/>
  </si>
  <si>
    <t>氏名</t>
  </si>
  <si>
    <t>参加料</t>
  </si>
  <si>
    <t>１チーム　１,８００　円</t>
    <phoneticPr fontId="2"/>
  </si>
  <si>
    <t>静岡支部</t>
  </si>
  <si>
    <t>×</t>
  </si>
  <si>
    <t>　　　　　　　　組</t>
    <rPh sb="8" eb="9">
      <t>クミ</t>
    </rPh>
    <phoneticPr fontId="2"/>
  </si>
  <si>
    <t>＝</t>
  </si>
  <si>
    <t>円</t>
  </si>
  <si>
    <t>①必ず強い選手から順番に記入して下さい。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</si>
</sst>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.9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0" fillId="0" borderId="3" xfId="0" applyBorder="1">
      <alignment vertical="center"/>
    </xf>
    <xf numFmtId="0" fontId="4" fillId="0" borderId="1" xfId="0" applyFont="1" applyBorder="1">
      <alignment vertical="center"/>
    </xf>
    <xf numFmtId="0" fontId="0" fillId="0" borderId="2" xfId="0" applyBorder="1">
      <alignment vertical="center"/>
    </xf>
    <xf numFmtId="0" fontId="4" fillId="0" borderId="1" xfId="0" applyFont="1" applyBorder="1" applyAlignment="1">
      <alignment horizontal="distributed" vertical="center" shrinkToFit="1"/>
    </xf>
    <xf numFmtId="0" fontId="4" fillId="0" borderId="2" xfId="0" applyFont="1" applyBorder="1" applyAlignment="1">
      <alignment horizontal="distributed" vertical="center" shrinkToFi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6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3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4" fillId="0" borderId="1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4" fillId="0" borderId="16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13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BE48A-FDFF-4BDA-84D0-0D51CC23105D}">
  <dimension ref="B1:P33"/>
  <sheetViews>
    <sheetView tabSelected="1" workbookViewId="0">
      <selection activeCell="B1" sqref="B1:I1"/>
    </sheetView>
  </sheetViews>
  <sheetFormatPr defaultColWidth="4.625" defaultRowHeight="14.25" x14ac:dyDescent="0.15"/>
  <cols>
    <col min="1" max="1" width="9.625" style="7" customWidth="1"/>
    <col min="2" max="4" width="5.5" style="7" customWidth="1"/>
    <col min="5" max="7" width="7.25" style="7" customWidth="1"/>
    <col min="8" max="9" width="4.875" style="7" customWidth="1"/>
    <col min="10" max="16" width="7.25" style="7" customWidth="1"/>
    <col min="17" max="256" width="4.625" style="7"/>
    <col min="257" max="257" width="9.625" style="7" customWidth="1"/>
    <col min="258" max="260" width="5.5" style="7" customWidth="1"/>
    <col min="261" max="263" width="7.25" style="7" customWidth="1"/>
    <col min="264" max="265" width="4.875" style="7" customWidth="1"/>
    <col min="266" max="272" width="7.25" style="7" customWidth="1"/>
    <col min="273" max="512" width="4.625" style="7"/>
    <col min="513" max="513" width="9.625" style="7" customWidth="1"/>
    <col min="514" max="516" width="5.5" style="7" customWidth="1"/>
    <col min="517" max="519" width="7.25" style="7" customWidth="1"/>
    <col min="520" max="521" width="4.875" style="7" customWidth="1"/>
    <col min="522" max="528" width="7.25" style="7" customWidth="1"/>
    <col min="529" max="768" width="4.625" style="7"/>
    <col min="769" max="769" width="9.625" style="7" customWidth="1"/>
    <col min="770" max="772" width="5.5" style="7" customWidth="1"/>
    <col min="773" max="775" width="7.25" style="7" customWidth="1"/>
    <col min="776" max="777" width="4.875" style="7" customWidth="1"/>
    <col min="778" max="784" width="7.25" style="7" customWidth="1"/>
    <col min="785" max="1024" width="4.625" style="7"/>
    <col min="1025" max="1025" width="9.625" style="7" customWidth="1"/>
    <col min="1026" max="1028" width="5.5" style="7" customWidth="1"/>
    <col min="1029" max="1031" width="7.25" style="7" customWidth="1"/>
    <col min="1032" max="1033" width="4.875" style="7" customWidth="1"/>
    <col min="1034" max="1040" width="7.25" style="7" customWidth="1"/>
    <col min="1041" max="1280" width="4.625" style="7"/>
    <col min="1281" max="1281" width="9.625" style="7" customWidth="1"/>
    <col min="1282" max="1284" width="5.5" style="7" customWidth="1"/>
    <col min="1285" max="1287" width="7.25" style="7" customWidth="1"/>
    <col min="1288" max="1289" width="4.875" style="7" customWidth="1"/>
    <col min="1290" max="1296" width="7.25" style="7" customWidth="1"/>
    <col min="1297" max="1536" width="4.625" style="7"/>
    <col min="1537" max="1537" width="9.625" style="7" customWidth="1"/>
    <col min="1538" max="1540" width="5.5" style="7" customWidth="1"/>
    <col min="1541" max="1543" width="7.25" style="7" customWidth="1"/>
    <col min="1544" max="1545" width="4.875" style="7" customWidth="1"/>
    <col min="1546" max="1552" width="7.25" style="7" customWidth="1"/>
    <col min="1553" max="1792" width="4.625" style="7"/>
    <col min="1793" max="1793" width="9.625" style="7" customWidth="1"/>
    <col min="1794" max="1796" width="5.5" style="7" customWidth="1"/>
    <col min="1797" max="1799" width="7.25" style="7" customWidth="1"/>
    <col min="1800" max="1801" width="4.875" style="7" customWidth="1"/>
    <col min="1802" max="1808" width="7.25" style="7" customWidth="1"/>
    <col min="1809" max="2048" width="4.625" style="7"/>
    <col min="2049" max="2049" width="9.625" style="7" customWidth="1"/>
    <col min="2050" max="2052" width="5.5" style="7" customWidth="1"/>
    <col min="2053" max="2055" width="7.25" style="7" customWidth="1"/>
    <col min="2056" max="2057" width="4.875" style="7" customWidth="1"/>
    <col min="2058" max="2064" width="7.25" style="7" customWidth="1"/>
    <col min="2065" max="2304" width="4.625" style="7"/>
    <col min="2305" max="2305" width="9.625" style="7" customWidth="1"/>
    <col min="2306" max="2308" width="5.5" style="7" customWidth="1"/>
    <col min="2309" max="2311" width="7.25" style="7" customWidth="1"/>
    <col min="2312" max="2313" width="4.875" style="7" customWidth="1"/>
    <col min="2314" max="2320" width="7.25" style="7" customWidth="1"/>
    <col min="2321" max="2560" width="4.625" style="7"/>
    <col min="2561" max="2561" width="9.625" style="7" customWidth="1"/>
    <col min="2562" max="2564" width="5.5" style="7" customWidth="1"/>
    <col min="2565" max="2567" width="7.25" style="7" customWidth="1"/>
    <col min="2568" max="2569" width="4.875" style="7" customWidth="1"/>
    <col min="2570" max="2576" width="7.25" style="7" customWidth="1"/>
    <col min="2577" max="2816" width="4.625" style="7"/>
    <col min="2817" max="2817" width="9.625" style="7" customWidth="1"/>
    <col min="2818" max="2820" width="5.5" style="7" customWidth="1"/>
    <col min="2821" max="2823" width="7.25" style="7" customWidth="1"/>
    <col min="2824" max="2825" width="4.875" style="7" customWidth="1"/>
    <col min="2826" max="2832" width="7.25" style="7" customWidth="1"/>
    <col min="2833" max="3072" width="4.625" style="7"/>
    <col min="3073" max="3073" width="9.625" style="7" customWidth="1"/>
    <col min="3074" max="3076" width="5.5" style="7" customWidth="1"/>
    <col min="3077" max="3079" width="7.25" style="7" customWidth="1"/>
    <col min="3080" max="3081" width="4.875" style="7" customWidth="1"/>
    <col min="3082" max="3088" width="7.25" style="7" customWidth="1"/>
    <col min="3089" max="3328" width="4.625" style="7"/>
    <col min="3329" max="3329" width="9.625" style="7" customWidth="1"/>
    <col min="3330" max="3332" width="5.5" style="7" customWidth="1"/>
    <col min="3333" max="3335" width="7.25" style="7" customWidth="1"/>
    <col min="3336" max="3337" width="4.875" style="7" customWidth="1"/>
    <col min="3338" max="3344" width="7.25" style="7" customWidth="1"/>
    <col min="3345" max="3584" width="4.625" style="7"/>
    <col min="3585" max="3585" width="9.625" style="7" customWidth="1"/>
    <col min="3586" max="3588" width="5.5" style="7" customWidth="1"/>
    <col min="3589" max="3591" width="7.25" style="7" customWidth="1"/>
    <col min="3592" max="3593" width="4.875" style="7" customWidth="1"/>
    <col min="3594" max="3600" width="7.25" style="7" customWidth="1"/>
    <col min="3601" max="3840" width="4.625" style="7"/>
    <col min="3841" max="3841" width="9.625" style="7" customWidth="1"/>
    <col min="3842" max="3844" width="5.5" style="7" customWidth="1"/>
    <col min="3845" max="3847" width="7.25" style="7" customWidth="1"/>
    <col min="3848" max="3849" width="4.875" style="7" customWidth="1"/>
    <col min="3850" max="3856" width="7.25" style="7" customWidth="1"/>
    <col min="3857" max="4096" width="4.625" style="7"/>
    <col min="4097" max="4097" width="9.625" style="7" customWidth="1"/>
    <col min="4098" max="4100" width="5.5" style="7" customWidth="1"/>
    <col min="4101" max="4103" width="7.25" style="7" customWidth="1"/>
    <col min="4104" max="4105" width="4.875" style="7" customWidth="1"/>
    <col min="4106" max="4112" width="7.25" style="7" customWidth="1"/>
    <col min="4113" max="4352" width="4.625" style="7"/>
    <col min="4353" max="4353" width="9.625" style="7" customWidth="1"/>
    <col min="4354" max="4356" width="5.5" style="7" customWidth="1"/>
    <col min="4357" max="4359" width="7.25" style="7" customWidth="1"/>
    <col min="4360" max="4361" width="4.875" style="7" customWidth="1"/>
    <col min="4362" max="4368" width="7.25" style="7" customWidth="1"/>
    <col min="4369" max="4608" width="4.625" style="7"/>
    <col min="4609" max="4609" width="9.625" style="7" customWidth="1"/>
    <col min="4610" max="4612" width="5.5" style="7" customWidth="1"/>
    <col min="4613" max="4615" width="7.25" style="7" customWidth="1"/>
    <col min="4616" max="4617" width="4.875" style="7" customWidth="1"/>
    <col min="4618" max="4624" width="7.25" style="7" customWidth="1"/>
    <col min="4625" max="4864" width="4.625" style="7"/>
    <col min="4865" max="4865" width="9.625" style="7" customWidth="1"/>
    <col min="4866" max="4868" width="5.5" style="7" customWidth="1"/>
    <col min="4869" max="4871" width="7.25" style="7" customWidth="1"/>
    <col min="4872" max="4873" width="4.875" style="7" customWidth="1"/>
    <col min="4874" max="4880" width="7.25" style="7" customWidth="1"/>
    <col min="4881" max="5120" width="4.625" style="7"/>
    <col min="5121" max="5121" width="9.625" style="7" customWidth="1"/>
    <col min="5122" max="5124" width="5.5" style="7" customWidth="1"/>
    <col min="5125" max="5127" width="7.25" style="7" customWidth="1"/>
    <col min="5128" max="5129" width="4.875" style="7" customWidth="1"/>
    <col min="5130" max="5136" width="7.25" style="7" customWidth="1"/>
    <col min="5137" max="5376" width="4.625" style="7"/>
    <col min="5377" max="5377" width="9.625" style="7" customWidth="1"/>
    <col min="5378" max="5380" width="5.5" style="7" customWidth="1"/>
    <col min="5381" max="5383" width="7.25" style="7" customWidth="1"/>
    <col min="5384" max="5385" width="4.875" style="7" customWidth="1"/>
    <col min="5386" max="5392" width="7.25" style="7" customWidth="1"/>
    <col min="5393" max="5632" width="4.625" style="7"/>
    <col min="5633" max="5633" width="9.625" style="7" customWidth="1"/>
    <col min="5634" max="5636" width="5.5" style="7" customWidth="1"/>
    <col min="5637" max="5639" width="7.25" style="7" customWidth="1"/>
    <col min="5640" max="5641" width="4.875" style="7" customWidth="1"/>
    <col min="5642" max="5648" width="7.25" style="7" customWidth="1"/>
    <col min="5649" max="5888" width="4.625" style="7"/>
    <col min="5889" max="5889" width="9.625" style="7" customWidth="1"/>
    <col min="5890" max="5892" width="5.5" style="7" customWidth="1"/>
    <col min="5893" max="5895" width="7.25" style="7" customWidth="1"/>
    <col min="5896" max="5897" width="4.875" style="7" customWidth="1"/>
    <col min="5898" max="5904" width="7.25" style="7" customWidth="1"/>
    <col min="5905" max="6144" width="4.625" style="7"/>
    <col min="6145" max="6145" width="9.625" style="7" customWidth="1"/>
    <col min="6146" max="6148" width="5.5" style="7" customWidth="1"/>
    <col min="6149" max="6151" width="7.25" style="7" customWidth="1"/>
    <col min="6152" max="6153" width="4.875" style="7" customWidth="1"/>
    <col min="6154" max="6160" width="7.25" style="7" customWidth="1"/>
    <col min="6161" max="6400" width="4.625" style="7"/>
    <col min="6401" max="6401" width="9.625" style="7" customWidth="1"/>
    <col min="6402" max="6404" width="5.5" style="7" customWidth="1"/>
    <col min="6405" max="6407" width="7.25" style="7" customWidth="1"/>
    <col min="6408" max="6409" width="4.875" style="7" customWidth="1"/>
    <col min="6410" max="6416" width="7.25" style="7" customWidth="1"/>
    <col min="6417" max="6656" width="4.625" style="7"/>
    <col min="6657" max="6657" width="9.625" style="7" customWidth="1"/>
    <col min="6658" max="6660" width="5.5" style="7" customWidth="1"/>
    <col min="6661" max="6663" width="7.25" style="7" customWidth="1"/>
    <col min="6664" max="6665" width="4.875" style="7" customWidth="1"/>
    <col min="6666" max="6672" width="7.25" style="7" customWidth="1"/>
    <col min="6673" max="6912" width="4.625" style="7"/>
    <col min="6913" max="6913" width="9.625" style="7" customWidth="1"/>
    <col min="6914" max="6916" width="5.5" style="7" customWidth="1"/>
    <col min="6917" max="6919" width="7.25" style="7" customWidth="1"/>
    <col min="6920" max="6921" width="4.875" style="7" customWidth="1"/>
    <col min="6922" max="6928" width="7.25" style="7" customWidth="1"/>
    <col min="6929" max="7168" width="4.625" style="7"/>
    <col min="7169" max="7169" width="9.625" style="7" customWidth="1"/>
    <col min="7170" max="7172" width="5.5" style="7" customWidth="1"/>
    <col min="7173" max="7175" width="7.25" style="7" customWidth="1"/>
    <col min="7176" max="7177" width="4.875" style="7" customWidth="1"/>
    <col min="7178" max="7184" width="7.25" style="7" customWidth="1"/>
    <col min="7185" max="7424" width="4.625" style="7"/>
    <col min="7425" max="7425" width="9.625" style="7" customWidth="1"/>
    <col min="7426" max="7428" width="5.5" style="7" customWidth="1"/>
    <col min="7429" max="7431" width="7.25" style="7" customWidth="1"/>
    <col min="7432" max="7433" width="4.875" style="7" customWidth="1"/>
    <col min="7434" max="7440" width="7.25" style="7" customWidth="1"/>
    <col min="7441" max="7680" width="4.625" style="7"/>
    <col min="7681" max="7681" width="9.625" style="7" customWidth="1"/>
    <col min="7682" max="7684" width="5.5" style="7" customWidth="1"/>
    <col min="7685" max="7687" width="7.25" style="7" customWidth="1"/>
    <col min="7688" max="7689" width="4.875" style="7" customWidth="1"/>
    <col min="7690" max="7696" width="7.25" style="7" customWidth="1"/>
    <col min="7697" max="7936" width="4.625" style="7"/>
    <col min="7937" max="7937" width="9.625" style="7" customWidth="1"/>
    <col min="7938" max="7940" width="5.5" style="7" customWidth="1"/>
    <col min="7941" max="7943" width="7.25" style="7" customWidth="1"/>
    <col min="7944" max="7945" width="4.875" style="7" customWidth="1"/>
    <col min="7946" max="7952" width="7.25" style="7" customWidth="1"/>
    <col min="7953" max="8192" width="4.625" style="7"/>
    <col min="8193" max="8193" width="9.625" style="7" customWidth="1"/>
    <col min="8194" max="8196" width="5.5" style="7" customWidth="1"/>
    <col min="8197" max="8199" width="7.25" style="7" customWidth="1"/>
    <col min="8200" max="8201" width="4.875" style="7" customWidth="1"/>
    <col min="8202" max="8208" width="7.25" style="7" customWidth="1"/>
    <col min="8209" max="8448" width="4.625" style="7"/>
    <col min="8449" max="8449" width="9.625" style="7" customWidth="1"/>
    <col min="8450" max="8452" width="5.5" style="7" customWidth="1"/>
    <col min="8453" max="8455" width="7.25" style="7" customWidth="1"/>
    <col min="8456" max="8457" width="4.875" style="7" customWidth="1"/>
    <col min="8458" max="8464" width="7.25" style="7" customWidth="1"/>
    <col min="8465" max="8704" width="4.625" style="7"/>
    <col min="8705" max="8705" width="9.625" style="7" customWidth="1"/>
    <col min="8706" max="8708" width="5.5" style="7" customWidth="1"/>
    <col min="8709" max="8711" width="7.25" style="7" customWidth="1"/>
    <col min="8712" max="8713" width="4.875" style="7" customWidth="1"/>
    <col min="8714" max="8720" width="7.25" style="7" customWidth="1"/>
    <col min="8721" max="8960" width="4.625" style="7"/>
    <col min="8961" max="8961" width="9.625" style="7" customWidth="1"/>
    <col min="8962" max="8964" width="5.5" style="7" customWidth="1"/>
    <col min="8965" max="8967" width="7.25" style="7" customWidth="1"/>
    <col min="8968" max="8969" width="4.875" style="7" customWidth="1"/>
    <col min="8970" max="8976" width="7.25" style="7" customWidth="1"/>
    <col min="8977" max="9216" width="4.625" style="7"/>
    <col min="9217" max="9217" width="9.625" style="7" customWidth="1"/>
    <col min="9218" max="9220" width="5.5" style="7" customWidth="1"/>
    <col min="9221" max="9223" width="7.25" style="7" customWidth="1"/>
    <col min="9224" max="9225" width="4.875" style="7" customWidth="1"/>
    <col min="9226" max="9232" width="7.25" style="7" customWidth="1"/>
    <col min="9233" max="9472" width="4.625" style="7"/>
    <col min="9473" max="9473" width="9.625" style="7" customWidth="1"/>
    <col min="9474" max="9476" width="5.5" style="7" customWidth="1"/>
    <col min="9477" max="9479" width="7.25" style="7" customWidth="1"/>
    <col min="9480" max="9481" width="4.875" style="7" customWidth="1"/>
    <col min="9482" max="9488" width="7.25" style="7" customWidth="1"/>
    <col min="9489" max="9728" width="4.625" style="7"/>
    <col min="9729" max="9729" width="9.625" style="7" customWidth="1"/>
    <col min="9730" max="9732" width="5.5" style="7" customWidth="1"/>
    <col min="9733" max="9735" width="7.25" style="7" customWidth="1"/>
    <col min="9736" max="9737" width="4.875" style="7" customWidth="1"/>
    <col min="9738" max="9744" width="7.25" style="7" customWidth="1"/>
    <col min="9745" max="9984" width="4.625" style="7"/>
    <col min="9985" max="9985" width="9.625" style="7" customWidth="1"/>
    <col min="9986" max="9988" width="5.5" style="7" customWidth="1"/>
    <col min="9989" max="9991" width="7.25" style="7" customWidth="1"/>
    <col min="9992" max="9993" width="4.875" style="7" customWidth="1"/>
    <col min="9994" max="10000" width="7.25" style="7" customWidth="1"/>
    <col min="10001" max="10240" width="4.625" style="7"/>
    <col min="10241" max="10241" width="9.625" style="7" customWidth="1"/>
    <col min="10242" max="10244" width="5.5" style="7" customWidth="1"/>
    <col min="10245" max="10247" width="7.25" style="7" customWidth="1"/>
    <col min="10248" max="10249" width="4.875" style="7" customWidth="1"/>
    <col min="10250" max="10256" width="7.25" style="7" customWidth="1"/>
    <col min="10257" max="10496" width="4.625" style="7"/>
    <col min="10497" max="10497" width="9.625" style="7" customWidth="1"/>
    <col min="10498" max="10500" width="5.5" style="7" customWidth="1"/>
    <col min="10501" max="10503" width="7.25" style="7" customWidth="1"/>
    <col min="10504" max="10505" width="4.875" style="7" customWidth="1"/>
    <col min="10506" max="10512" width="7.25" style="7" customWidth="1"/>
    <col min="10513" max="10752" width="4.625" style="7"/>
    <col min="10753" max="10753" width="9.625" style="7" customWidth="1"/>
    <col min="10754" max="10756" width="5.5" style="7" customWidth="1"/>
    <col min="10757" max="10759" width="7.25" style="7" customWidth="1"/>
    <col min="10760" max="10761" width="4.875" style="7" customWidth="1"/>
    <col min="10762" max="10768" width="7.25" style="7" customWidth="1"/>
    <col min="10769" max="11008" width="4.625" style="7"/>
    <col min="11009" max="11009" width="9.625" style="7" customWidth="1"/>
    <col min="11010" max="11012" width="5.5" style="7" customWidth="1"/>
    <col min="11013" max="11015" width="7.25" style="7" customWidth="1"/>
    <col min="11016" max="11017" width="4.875" style="7" customWidth="1"/>
    <col min="11018" max="11024" width="7.25" style="7" customWidth="1"/>
    <col min="11025" max="11264" width="4.625" style="7"/>
    <col min="11265" max="11265" width="9.625" style="7" customWidth="1"/>
    <col min="11266" max="11268" width="5.5" style="7" customWidth="1"/>
    <col min="11269" max="11271" width="7.25" style="7" customWidth="1"/>
    <col min="11272" max="11273" width="4.875" style="7" customWidth="1"/>
    <col min="11274" max="11280" width="7.25" style="7" customWidth="1"/>
    <col min="11281" max="11520" width="4.625" style="7"/>
    <col min="11521" max="11521" width="9.625" style="7" customWidth="1"/>
    <col min="11522" max="11524" width="5.5" style="7" customWidth="1"/>
    <col min="11525" max="11527" width="7.25" style="7" customWidth="1"/>
    <col min="11528" max="11529" width="4.875" style="7" customWidth="1"/>
    <col min="11530" max="11536" width="7.25" style="7" customWidth="1"/>
    <col min="11537" max="11776" width="4.625" style="7"/>
    <col min="11777" max="11777" width="9.625" style="7" customWidth="1"/>
    <col min="11778" max="11780" width="5.5" style="7" customWidth="1"/>
    <col min="11781" max="11783" width="7.25" style="7" customWidth="1"/>
    <col min="11784" max="11785" width="4.875" style="7" customWidth="1"/>
    <col min="11786" max="11792" width="7.25" style="7" customWidth="1"/>
    <col min="11793" max="12032" width="4.625" style="7"/>
    <col min="12033" max="12033" width="9.625" style="7" customWidth="1"/>
    <col min="12034" max="12036" width="5.5" style="7" customWidth="1"/>
    <col min="12037" max="12039" width="7.25" style="7" customWidth="1"/>
    <col min="12040" max="12041" width="4.875" style="7" customWidth="1"/>
    <col min="12042" max="12048" width="7.25" style="7" customWidth="1"/>
    <col min="12049" max="12288" width="4.625" style="7"/>
    <col min="12289" max="12289" width="9.625" style="7" customWidth="1"/>
    <col min="12290" max="12292" width="5.5" style="7" customWidth="1"/>
    <col min="12293" max="12295" width="7.25" style="7" customWidth="1"/>
    <col min="12296" max="12297" width="4.875" style="7" customWidth="1"/>
    <col min="12298" max="12304" width="7.25" style="7" customWidth="1"/>
    <col min="12305" max="12544" width="4.625" style="7"/>
    <col min="12545" max="12545" width="9.625" style="7" customWidth="1"/>
    <col min="12546" max="12548" width="5.5" style="7" customWidth="1"/>
    <col min="12549" max="12551" width="7.25" style="7" customWidth="1"/>
    <col min="12552" max="12553" width="4.875" style="7" customWidth="1"/>
    <col min="12554" max="12560" width="7.25" style="7" customWidth="1"/>
    <col min="12561" max="12800" width="4.625" style="7"/>
    <col min="12801" max="12801" width="9.625" style="7" customWidth="1"/>
    <col min="12802" max="12804" width="5.5" style="7" customWidth="1"/>
    <col min="12805" max="12807" width="7.25" style="7" customWidth="1"/>
    <col min="12808" max="12809" width="4.875" style="7" customWidth="1"/>
    <col min="12810" max="12816" width="7.25" style="7" customWidth="1"/>
    <col min="12817" max="13056" width="4.625" style="7"/>
    <col min="13057" max="13057" width="9.625" style="7" customWidth="1"/>
    <col min="13058" max="13060" width="5.5" style="7" customWidth="1"/>
    <col min="13061" max="13063" width="7.25" style="7" customWidth="1"/>
    <col min="13064" max="13065" width="4.875" style="7" customWidth="1"/>
    <col min="13066" max="13072" width="7.25" style="7" customWidth="1"/>
    <col min="13073" max="13312" width="4.625" style="7"/>
    <col min="13313" max="13313" width="9.625" style="7" customWidth="1"/>
    <col min="13314" max="13316" width="5.5" style="7" customWidth="1"/>
    <col min="13317" max="13319" width="7.25" style="7" customWidth="1"/>
    <col min="13320" max="13321" width="4.875" style="7" customWidth="1"/>
    <col min="13322" max="13328" width="7.25" style="7" customWidth="1"/>
    <col min="13329" max="13568" width="4.625" style="7"/>
    <col min="13569" max="13569" width="9.625" style="7" customWidth="1"/>
    <col min="13570" max="13572" width="5.5" style="7" customWidth="1"/>
    <col min="13573" max="13575" width="7.25" style="7" customWidth="1"/>
    <col min="13576" max="13577" width="4.875" style="7" customWidth="1"/>
    <col min="13578" max="13584" width="7.25" style="7" customWidth="1"/>
    <col min="13585" max="13824" width="4.625" style="7"/>
    <col min="13825" max="13825" width="9.625" style="7" customWidth="1"/>
    <col min="13826" max="13828" width="5.5" style="7" customWidth="1"/>
    <col min="13829" max="13831" width="7.25" style="7" customWidth="1"/>
    <col min="13832" max="13833" width="4.875" style="7" customWidth="1"/>
    <col min="13834" max="13840" width="7.25" style="7" customWidth="1"/>
    <col min="13841" max="14080" width="4.625" style="7"/>
    <col min="14081" max="14081" width="9.625" style="7" customWidth="1"/>
    <col min="14082" max="14084" width="5.5" style="7" customWidth="1"/>
    <col min="14085" max="14087" width="7.25" style="7" customWidth="1"/>
    <col min="14088" max="14089" width="4.875" style="7" customWidth="1"/>
    <col min="14090" max="14096" width="7.25" style="7" customWidth="1"/>
    <col min="14097" max="14336" width="4.625" style="7"/>
    <col min="14337" max="14337" width="9.625" style="7" customWidth="1"/>
    <col min="14338" max="14340" width="5.5" style="7" customWidth="1"/>
    <col min="14341" max="14343" width="7.25" style="7" customWidth="1"/>
    <col min="14344" max="14345" width="4.875" style="7" customWidth="1"/>
    <col min="14346" max="14352" width="7.25" style="7" customWidth="1"/>
    <col min="14353" max="14592" width="4.625" style="7"/>
    <col min="14593" max="14593" width="9.625" style="7" customWidth="1"/>
    <col min="14594" max="14596" width="5.5" style="7" customWidth="1"/>
    <col min="14597" max="14599" width="7.25" style="7" customWidth="1"/>
    <col min="14600" max="14601" width="4.875" style="7" customWidth="1"/>
    <col min="14602" max="14608" width="7.25" style="7" customWidth="1"/>
    <col min="14609" max="14848" width="4.625" style="7"/>
    <col min="14849" max="14849" width="9.625" style="7" customWidth="1"/>
    <col min="14850" max="14852" width="5.5" style="7" customWidth="1"/>
    <col min="14853" max="14855" width="7.25" style="7" customWidth="1"/>
    <col min="14856" max="14857" width="4.875" style="7" customWidth="1"/>
    <col min="14858" max="14864" width="7.25" style="7" customWidth="1"/>
    <col min="14865" max="15104" width="4.625" style="7"/>
    <col min="15105" max="15105" width="9.625" style="7" customWidth="1"/>
    <col min="15106" max="15108" width="5.5" style="7" customWidth="1"/>
    <col min="15109" max="15111" width="7.25" style="7" customWidth="1"/>
    <col min="15112" max="15113" width="4.875" style="7" customWidth="1"/>
    <col min="15114" max="15120" width="7.25" style="7" customWidth="1"/>
    <col min="15121" max="15360" width="4.625" style="7"/>
    <col min="15361" max="15361" width="9.625" style="7" customWidth="1"/>
    <col min="15362" max="15364" width="5.5" style="7" customWidth="1"/>
    <col min="15365" max="15367" width="7.25" style="7" customWidth="1"/>
    <col min="15368" max="15369" width="4.875" style="7" customWidth="1"/>
    <col min="15370" max="15376" width="7.25" style="7" customWidth="1"/>
    <col min="15377" max="15616" width="4.625" style="7"/>
    <col min="15617" max="15617" width="9.625" style="7" customWidth="1"/>
    <col min="15618" max="15620" width="5.5" style="7" customWidth="1"/>
    <col min="15621" max="15623" width="7.25" style="7" customWidth="1"/>
    <col min="15624" max="15625" width="4.875" style="7" customWidth="1"/>
    <col min="15626" max="15632" width="7.25" style="7" customWidth="1"/>
    <col min="15633" max="15872" width="4.625" style="7"/>
    <col min="15873" max="15873" width="9.625" style="7" customWidth="1"/>
    <col min="15874" max="15876" width="5.5" style="7" customWidth="1"/>
    <col min="15877" max="15879" width="7.25" style="7" customWidth="1"/>
    <col min="15880" max="15881" width="4.875" style="7" customWidth="1"/>
    <col min="15882" max="15888" width="7.25" style="7" customWidth="1"/>
    <col min="15889" max="16128" width="4.625" style="7"/>
    <col min="16129" max="16129" width="9.625" style="7" customWidth="1"/>
    <col min="16130" max="16132" width="5.5" style="7" customWidth="1"/>
    <col min="16133" max="16135" width="7.25" style="7" customWidth="1"/>
    <col min="16136" max="16137" width="4.875" style="7" customWidth="1"/>
    <col min="16138" max="16144" width="7.25" style="7" customWidth="1"/>
    <col min="16145" max="16384" width="4.625" style="7"/>
  </cols>
  <sheetData>
    <row r="1" spans="2:16" ht="62.25" customHeight="1" x14ac:dyDescent="0.15">
      <c r="B1" s="1" t="s">
        <v>0</v>
      </c>
      <c r="C1" s="2"/>
      <c r="D1" s="2"/>
      <c r="E1" s="2"/>
      <c r="F1" s="2"/>
      <c r="G1" s="2"/>
      <c r="H1" s="2"/>
      <c r="I1" s="3"/>
      <c r="J1" s="4" t="s">
        <v>1</v>
      </c>
      <c r="K1" s="5"/>
      <c r="L1" s="5"/>
      <c r="M1" s="5"/>
      <c r="N1" s="5"/>
      <c r="O1" s="5"/>
      <c r="P1" s="6"/>
    </row>
    <row r="2" spans="2:16" ht="22.5" customHeight="1" x14ac:dyDescent="0.15">
      <c r="N2" s="8" t="s">
        <v>2</v>
      </c>
      <c r="O2" s="8"/>
      <c r="P2" s="8"/>
    </row>
    <row r="3" spans="2:16" ht="30" customHeight="1" x14ac:dyDescent="0.15">
      <c r="B3" s="9" t="s">
        <v>3</v>
      </c>
      <c r="C3" s="10"/>
      <c r="D3" s="10"/>
      <c r="E3" s="11"/>
      <c r="F3" s="11"/>
      <c r="G3" s="12" t="s">
        <v>4</v>
      </c>
    </row>
    <row r="4" spans="2:16" ht="30" customHeight="1" x14ac:dyDescent="0.15">
      <c r="H4" s="13" t="s">
        <v>5</v>
      </c>
      <c r="I4" s="14"/>
      <c r="J4" s="15"/>
      <c r="K4" s="16"/>
      <c r="L4" s="17"/>
      <c r="M4" s="17"/>
      <c r="N4" s="17"/>
      <c r="O4" s="17"/>
      <c r="P4" s="15"/>
    </row>
    <row r="5" spans="2:16" ht="30" customHeight="1" x14ac:dyDescent="0.15">
      <c r="H5" s="18" t="s">
        <v>6</v>
      </c>
      <c r="I5" s="19"/>
      <c r="J5" s="15"/>
      <c r="K5" s="16"/>
      <c r="L5" s="17"/>
      <c r="M5" s="17"/>
      <c r="N5" s="17"/>
      <c r="O5" s="17"/>
      <c r="P5" s="15"/>
    </row>
    <row r="6" spans="2:16" ht="72" customHeight="1" x14ac:dyDescent="0.15">
      <c r="B6" s="20"/>
      <c r="C6" s="21"/>
      <c r="D6" s="22"/>
      <c r="E6" s="22"/>
      <c r="F6" s="22"/>
      <c r="G6" s="22"/>
      <c r="H6" s="13" t="s">
        <v>7</v>
      </c>
      <c r="I6" s="14"/>
      <c r="J6" s="15"/>
      <c r="K6" s="16"/>
      <c r="L6" s="17"/>
      <c r="M6" s="17"/>
      <c r="N6" s="17"/>
      <c r="O6" s="17"/>
      <c r="P6" s="15"/>
    </row>
    <row r="7" spans="2:16" ht="30" customHeight="1" x14ac:dyDescent="0.15">
      <c r="H7" s="13" t="s">
        <v>8</v>
      </c>
      <c r="I7" s="14"/>
      <c r="J7" s="15"/>
      <c r="K7" s="16"/>
      <c r="L7" s="17"/>
      <c r="M7" s="17"/>
      <c r="N7" s="17"/>
      <c r="O7" s="17"/>
      <c r="P7" s="15"/>
    </row>
    <row r="8" spans="2:16" ht="24" customHeight="1" x14ac:dyDescent="0.15">
      <c r="B8" s="23" t="s">
        <v>9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2:16" ht="36.75" customHeight="1" x14ac:dyDescent="0.15">
      <c r="B9" s="13" t="s">
        <v>10</v>
      </c>
      <c r="C9" s="14"/>
      <c r="D9" s="24"/>
      <c r="E9" s="4" t="s">
        <v>11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</row>
    <row r="10" spans="2:16" ht="21.75" customHeight="1" x14ac:dyDescent="0.15">
      <c r="B10" s="13"/>
      <c r="C10" s="14"/>
      <c r="D10" s="24"/>
      <c r="E10" s="27" t="s">
        <v>12</v>
      </c>
      <c r="F10" s="28"/>
      <c r="G10" s="29"/>
      <c r="H10" s="27" t="s">
        <v>13</v>
      </c>
      <c r="I10" s="29"/>
      <c r="J10" s="30" t="s">
        <v>14</v>
      </c>
      <c r="K10" s="31"/>
      <c r="L10" s="27" t="s">
        <v>15</v>
      </c>
      <c r="M10" s="28"/>
      <c r="N10" s="28"/>
      <c r="O10" s="28"/>
      <c r="P10" s="29"/>
    </row>
    <row r="11" spans="2:16" ht="16.5" customHeight="1" x14ac:dyDescent="0.15">
      <c r="B11" s="32">
        <v>1</v>
      </c>
      <c r="C11" s="33" t="s">
        <v>16</v>
      </c>
      <c r="D11" s="34"/>
      <c r="E11" s="35"/>
      <c r="F11" s="36"/>
      <c r="G11" s="37"/>
      <c r="H11" s="38"/>
      <c r="I11" s="39"/>
      <c r="J11" s="40"/>
      <c r="K11" s="41"/>
      <c r="L11" s="42" t="s">
        <v>17</v>
      </c>
      <c r="M11" s="43"/>
      <c r="N11" s="43"/>
      <c r="O11" s="43"/>
      <c r="P11" s="44"/>
    </row>
    <row r="12" spans="2:16" ht="36" customHeight="1" x14ac:dyDescent="0.15">
      <c r="B12" s="45"/>
      <c r="C12" s="46" t="s">
        <v>18</v>
      </c>
      <c r="D12" s="47"/>
      <c r="E12" s="48"/>
      <c r="F12" s="49"/>
      <c r="G12" s="50"/>
      <c r="H12" s="51"/>
      <c r="I12" s="52"/>
      <c r="J12" s="53"/>
      <c r="K12" s="54"/>
      <c r="L12" s="55"/>
      <c r="M12" s="56"/>
      <c r="N12" s="56"/>
      <c r="O12" s="56"/>
      <c r="P12" s="57"/>
    </row>
    <row r="13" spans="2:16" ht="16.5" customHeight="1" x14ac:dyDescent="0.15">
      <c r="B13" s="45"/>
      <c r="C13" s="33" t="s">
        <v>16</v>
      </c>
      <c r="D13" s="34"/>
      <c r="E13" s="35"/>
      <c r="F13" s="36"/>
      <c r="G13" s="37"/>
      <c r="H13" s="38"/>
      <c r="I13" s="39"/>
      <c r="J13" s="40"/>
      <c r="K13" s="41"/>
      <c r="L13" s="42" t="s">
        <v>17</v>
      </c>
      <c r="M13" s="43"/>
      <c r="N13" s="43"/>
      <c r="O13" s="43"/>
      <c r="P13" s="44"/>
    </row>
    <row r="14" spans="2:16" ht="36" customHeight="1" x14ac:dyDescent="0.15">
      <c r="B14" s="58"/>
      <c r="C14" s="46" t="s">
        <v>18</v>
      </c>
      <c r="D14" s="47"/>
      <c r="E14" s="48"/>
      <c r="F14" s="49"/>
      <c r="G14" s="50"/>
      <c r="H14" s="51"/>
      <c r="I14" s="52"/>
      <c r="J14" s="53"/>
      <c r="K14" s="54"/>
      <c r="L14" s="55"/>
      <c r="M14" s="56"/>
      <c r="N14" s="56"/>
      <c r="O14" s="56"/>
      <c r="P14" s="57"/>
    </row>
    <row r="15" spans="2:16" ht="16.5" customHeight="1" x14ac:dyDescent="0.15">
      <c r="B15" s="32">
        <v>2</v>
      </c>
      <c r="C15" s="33" t="s">
        <v>16</v>
      </c>
      <c r="D15" s="34"/>
      <c r="E15" s="35"/>
      <c r="F15" s="36"/>
      <c r="G15" s="37"/>
      <c r="H15" s="38"/>
      <c r="I15" s="39"/>
      <c r="J15" s="40"/>
      <c r="K15" s="41"/>
      <c r="L15" s="42" t="s">
        <v>17</v>
      </c>
      <c r="M15" s="43"/>
      <c r="N15" s="43"/>
      <c r="O15" s="43"/>
      <c r="P15" s="44"/>
    </row>
    <row r="16" spans="2:16" ht="36" customHeight="1" x14ac:dyDescent="0.15">
      <c r="B16" s="45"/>
      <c r="C16" s="46" t="s">
        <v>18</v>
      </c>
      <c r="D16" s="47"/>
      <c r="E16" s="48"/>
      <c r="F16" s="49"/>
      <c r="G16" s="50"/>
      <c r="H16" s="51"/>
      <c r="I16" s="52"/>
      <c r="J16" s="53"/>
      <c r="K16" s="54"/>
      <c r="L16" s="55"/>
      <c r="M16" s="56"/>
      <c r="N16" s="56"/>
      <c r="O16" s="56"/>
      <c r="P16" s="57"/>
    </row>
    <row r="17" spans="2:16" ht="16.5" customHeight="1" x14ac:dyDescent="0.15">
      <c r="B17" s="45"/>
      <c r="C17" s="33" t="s">
        <v>16</v>
      </c>
      <c r="D17" s="34"/>
      <c r="E17" s="35"/>
      <c r="F17" s="36"/>
      <c r="G17" s="37"/>
      <c r="H17" s="38"/>
      <c r="I17" s="39"/>
      <c r="J17" s="40"/>
      <c r="K17" s="41"/>
      <c r="L17" s="42" t="s">
        <v>17</v>
      </c>
      <c r="M17" s="43"/>
      <c r="N17" s="43"/>
      <c r="O17" s="43"/>
      <c r="P17" s="44"/>
    </row>
    <row r="18" spans="2:16" ht="36" customHeight="1" x14ac:dyDescent="0.15">
      <c r="B18" s="58"/>
      <c r="C18" s="46" t="s">
        <v>18</v>
      </c>
      <c r="D18" s="47"/>
      <c r="E18" s="48"/>
      <c r="F18" s="49"/>
      <c r="G18" s="50"/>
      <c r="H18" s="51"/>
      <c r="I18" s="52"/>
      <c r="J18" s="53"/>
      <c r="K18" s="54"/>
      <c r="L18" s="55"/>
      <c r="M18" s="56"/>
      <c r="N18" s="56"/>
      <c r="O18" s="56"/>
      <c r="P18" s="57"/>
    </row>
    <row r="19" spans="2:16" ht="16.5" customHeight="1" x14ac:dyDescent="0.15">
      <c r="B19" s="32">
        <v>3</v>
      </c>
      <c r="C19" s="33" t="s">
        <v>16</v>
      </c>
      <c r="D19" s="34"/>
      <c r="E19" s="35"/>
      <c r="F19" s="36"/>
      <c r="G19" s="37"/>
      <c r="H19" s="38"/>
      <c r="I19" s="39"/>
      <c r="J19" s="40"/>
      <c r="K19" s="41"/>
      <c r="L19" s="42" t="s">
        <v>17</v>
      </c>
      <c r="M19" s="43"/>
      <c r="N19" s="43"/>
      <c r="O19" s="43"/>
      <c r="P19" s="44"/>
    </row>
    <row r="20" spans="2:16" ht="36" customHeight="1" x14ac:dyDescent="0.15">
      <c r="B20" s="45"/>
      <c r="C20" s="46" t="s">
        <v>18</v>
      </c>
      <c r="D20" s="47"/>
      <c r="E20" s="48"/>
      <c r="F20" s="49"/>
      <c r="G20" s="50"/>
      <c r="H20" s="51"/>
      <c r="I20" s="52"/>
      <c r="J20" s="53"/>
      <c r="K20" s="54"/>
      <c r="L20" s="55"/>
      <c r="M20" s="56"/>
      <c r="N20" s="56"/>
      <c r="O20" s="56"/>
      <c r="P20" s="57"/>
    </row>
    <row r="21" spans="2:16" ht="16.5" customHeight="1" x14ac:dyDescent="0.15">
      <c r="B21" s="45"/>
      <c r="C21" s="33" t="s">
        <v>16</v>
      </c>
      <c r="D21" s="34"/>
      <c r="E21" s="35"/>
      <c r="F21" s="36"/>
      <c r="G21" s="37"/>
      <c r="H21" s="38"/>
      <c r="I21" s="39"/>
      <c r="J21" s="40"/>
      <c r="K21" s="41"/>
      <c r="L21" s="42" t="s">
        <v>17</v>
      </c>
      <c r="M21" s="43"/>
      <c r="N21" s="43"/>
      <c r="O21" s="43"/>
      <c r="P21" s="44"/>
    </row>
    <row r="22" spans="2:16" ht="36" customHeight="1" x14ac:dyDescent="0.15">
      <c r="B22" s="58"/>
      <c r="C22" s="46" t="s">
        <v>18</v>
      </c>
      <c r="D22" s="47"/>
      <c r="E22" s="48"/>
      <c r="F22" s="49"/>
      <c r="G22" s="50"/>
      <c r="H22" s="51"/>
      <c r="I22" s="52"/>
      <c r="J22" s="53"/>
      <c r="K22" s="54"/>
      <c r="L22" s="55"/>
      <c r="M22" s="56"/>
      <c r="N22" s="56"/>
      <c r="O22" s="56"/>
      <c r="P22" s="57"/>
    </row>
    <row r="23" spans="2:16" ht="16.5" customHeight="1" x14ac:dyDescent="0.15">
      <c r="B23" s="32">
        <v>4</v>
      </c>
      <c r="C23" s="33" t="s">
        <v>16</v>
      </c>
      <c r="D23" s="34"/>
      <c r="E23" s="35"/>
      <c r="F23" s="36"/>
      <c r="G23" s="37"/>
      <c r="H23" s="38"/>
      <c r="I23" s="39"/>
      <c r="J23" s="40"/>
      <c r="K23" s="41"/>
      <c r="L23" s="42" t="s">
        <v>17</v>
      </c>
      <c r="M23" s="43"/>
      <c r="N23" s="43"/>
      <c r="O23" s="43"/>
      <c r="P23" s="44"/>
    </row>
    <row r="24" spans="2:16" ht="36" customHeight="1" x14ac:dyDescent="0.15">
      <c r="B24" s="45"/>
      <c r="C24" s="46" t="s">
        <v>18</v>
      </c>
      <c r="D24" s="47"/>
      <c r="E24" s="48"/>
      <c r="F24" s="49"/>
      <c r="G24" s="50"/>
      <c r="H24" s="51"/>
      <c r="I24" s="52"/>
      <c r="J24" s="53"/>
      <c r="K24" s="54"/>
      <c r="L24" s="55"/>
      <c r="M24" s="56"/>
      <c r="N24" s="56"/>
      <c r="O24" s="56"/>
      <c r="P24" s="57"/>
    </row>
    <row r="25" spans="2:16" ht="16.5" customHeight="1" x14ac:dyDescent="0.15">
      <c r="B25" s="45"/>
      <c r="C25" s="33" t="s">
        <v>16</v>
      </c>
      <c r="D25" s="34"/>
      <c r="E25" s="35"/>
      <c r="F25" s="36"/>
      <c r="G25" s="37"/>
      <c r="H25" s="38"/>
      <c r="I25" s="39"/>
      <c r="J25" s="40"/>
      <c r="K25" s="41"/>
      <c r="L25" s="42" t="s">
        <v>17</v>
      </c>
      <c r="M25" s="43"/>
      <c r="N25" s="43"/>
      <c r="O25" s="43"/>
      <c r="P25" s="44"/>
    </row>
    <row r="26" spans="2:16" ht="36" customHeight="1" x14ac:dyDescent="0.15">
      <c r="B26" s="58"/>
      <c r="C26" s="46" t="s">
        <v>18</v>
      </c>
      <c r="D26" s="47"/>
      <c r="E26" s="48"/>
      <c r="F26" s="49"/>
      <c r="G26" s="50"/>
      <c r="H26" s="51"/>
      <c r="I26" s="52"/>
      <c r="J26" s="53"/>
      <c r="K26" s="54"/>
      <c r="L26" s="55"/>
      <c r="M26" s="56"/>
      <c r="N26" s="56"/>
      <c r="O26" s="56"/>
      <c r="P26" s="57"/>
    </row>
    <row r="27" spans="2:16" ht="16.5" customHeight="1" x14ac:dyDescent="0.15">
      <c r="B27" s="32">
        <v>5</v>
      </c>
      <c r="C27" s="33" t="s">
        <v>16</v>
      </c>
      <c r="D27" s="34"/>
      <c r="E27" s="35"/>
      <c r="F27" s="36"/>
      <c r="G27" s="37"/>
      <c r="H27" s="38"/>
      <c r="I27" s="39"/>
      <c r="J27" s="40"/>
      <c r="K27" s="41"/>
      <c r="L27" s="42" t="s">
        <v>17</v>
      </c>
      <c r="M27" s="43"/>
      <c r="N27" s="43"/>
      <c r="O27" s="43"/>
      <c r="P27" s="44"/>
    </row>
    <row r="28" spans="2:16" ht="36" customHeight="1" x14ac:dyDescent="0.15">
      <c r="B28" s="45"/>
      <c r="C28" s="46" t="s">
        <v>18</v>
      </c>
      <c r="D28" s="47"/>
      <c r="E28" s="48"/>
      <c r="F28" s="49"/>
      <c r="G28" s="50"/>
      <c r="H28" s="51"/>
      <c r="I28" s="52"/>
      <c r="J28" s="53"/>
      <c r="K28" s="54"/>
      <c r="L28" s="55"/>
      <c r="M28" s="56"/>
      <c r="N28" s="56"/>
      <c r="O28" s="56"/>
      <c r="P28" s="57"/>
    </row>
    <row r="29" spans="2:16" ht="16.5" customHeight="1" x14ac:dyDescent="0.15">
      <c r="B29" s="45"/>
      <c r="C29" s="33" t="s">
        <v>16</v>
      </c>
      <c r="D29" s="34"/>
      <c r="E29" s="35"/>
      <c r="F29" s="36"/>
      <c r="G29" s="37"/>
      <c r="H29" s="38"/>
      <c r="I29" s="39"/>
      <c r="J29" s="40"/>
      <c r="K29" s="41"/>
      <c r="L29" s="42" t="s">
        <v>17</v>
      </c>
      <c r="M29" s="43"/>
      <c r="N29" s="43"/>
      <c r="O29" s="43"/>
      <c r="P29" s="44"/>
    </row>
    <row r="30" spans="2:16" ht="36" customHeight="1" x14ac:dyDescent="0.15">
      <c r="B30" s="58"/>
      <c r="C30" s="46" t="s">
        <v>18</v>
      </c>
      <c r="D30" s="47"/>
      <c r="E30" s="48"/>
      <c r="F30" s="49"/>
      <c r="G30" s="50"/>
      <c r="H30" s="51"/>
      <c r="I30" s="52"/>
      <c r="J30" s="53"/>
      <c r="K30" s="54"/>
      <c r="L30" s="55"/>
      <c r="M30" s="56"/>
      <c r="N30" s="56"/>
      <c r="O30" s="56"/>
      <c r="P30" s="57"/>
    </row>
    <row r="31" spans="2:16" ht="30" customHeight="1" x14ac:dyDescent="0.15">
      <c r="B31" s="13" t="s">
        <v>19</v>
      </c>
      <c r="C31" s="14"/>
      <c r="D31" s="24"/>
      <c r="E31" s="30" t="s">
        <v>20</v>
      </c>
      <c r="F31" s="59" t="s">
        <v>21</v>
      </c>
      <c r="G31" s="59" t="s">
        <v>21</v>
      </c>
      <c r="H31" s="59" t="s">
        <v>21</v>
      </c>
      <c r="I31" s="60" t="s">
        <v>22</v>
      </c>
      <c r="J31" s="61" t="s">
        <v>23</v>
      </c>
      <c r="K31" s="61"/>
      <c r="L31" s="60" t="s">
        <v>24</v>
      </c>
      <c r="M31" s="61"/>
      <c r="N31" s="61"/>
      <c r="O31" s="61"/>
      <c r="P31" s="62" t="s">
        <v>25</v>
      </c>
    </row>
    <row r="32" spans="2:16" ht="16.5" customHeight="1" x14ac:dyDescent="0.15"/>
    <row r="33" spans="2:2" ht="22.5" customHeight="1" x14ac:dyDescent="0.15">
      <c r="B33" s="63" t="s">
        <v>26</v>
      </c>
    </row>
  </sheetData>
  <mergeCells count="100">
    <mergeCell ref="H29:I30"/>
    <mergeCell ref="J29:K30"/>
    <mergeCell ref="L29:P30"/>
    <mergeCell ref="C30:D30"/>
    <mergeCell ref="E30:G30"/>
    <mergeCell ref="B31:D31"/>
    <mergeCell ref="E31:H31"/>
    <mergeCell ref="J31:K31"/>
    <mergeCell ref="M31:O31"/>
    <mergeCell ref="B27:B30"/>
    <mergeCell ref="C27:D27"/>
    <mergeCell ref="E27:G27"/>
    <mergeCell ref="H27:I28"/>
    <mergeCell ref="J27:K28"/>
    <mergeCell ref="L27:P28"/>
    <mergeCell ref="C28:D28"/>
    <mergeCell ref="E28:G28"/>
    <mergeCell ref="C29:D29"/>
    <mergeCell ref="E29:G29"/>
    <mergeCell ref="L23:P24"/>
    <mergeCell ref="C24:D24"/>
    <mergeCell ref="E24:G24"/>
    <mergeCell ref="C25:D25"/>
    <mergeCell ref="E25:G25"/>
    <mergeCell ref="H25:I26"/>
    <mergeCell ref="J25:K26"/>
    <mergeCell ref="L25:P26"/>
    <mergeCell ref="C26:D26"/>
    <mergeCell ref="E26:G26"/>
    <mergeCell ref="H21:I22"/>
    <mergeCell ref="J21:K22"/>
    <mergeCell ref="L21:P22"/>
    <mergeCell ref="C22:D22"/>
    <mergeCell ref="E22:G22"/>
    <mergeCell ref="B23:B26"/>
    <mergeCell ref="C23:D23"/>
    <mergeCell ref="E23:G23"/>
    <mergeCell ref="H23:I24"/>
    <mergeCell ref="J23:K24"/>
    <mergeCell ref="B19:B22"/>
    <mergeCell ref="C19:D19"/>
    <mergeCell ref="E19:G19"/>
    <mergeCell ref="H19:I20"/>
    <mergeCell ref="J19:K20"/>
    <mergeCell ref="L19:P20"/>
    <mergeCell ref="C20:D20"/>
    <mergeCell ref="E20:G20"/>
    <mergeCell ref="C21:D21"/>
    <mergeCell ref="E21:G21"/>
    <mergeCell ref="L15:P16"/>
    <mergeCell ref="C16:D16"/>
    <mergeCell ref="E16:G16"/>
    <mergeCell ref="C17:D17"/>
    <mergeCell ref="E17:G17"/>
    <mergeCell ref="H17:I18"/>
    <mergeCell ref="J17:K18"/>
    <mergeCell ref="L17:P18"/>
    <mergeCell ref="C18:D18"/>
    <mergeCell ref="E18:G18"/>
    <mergeCell ref="H13:I14"/>
    <mergeCell ref="J13:K14"/>
    <mergeCell ref="L13:P14"/>
    <mergeCell ref="C14:D14"/>
    <mergeCell ref="E14:G14"/>
    <mergeCell ref="B15:B18"/>
    <mergeCell ref="C15:D15"/>
    <mergeCell ref="E15:G15"/>
    <mergeCell ref="H15:I16"/>
    <mergeCell ref="J15:K16"/>
    <mergeCell ref="B11:B14"/>
    <mergeCell ref="C11:D11"/>
    <mergeCell ref="E11:G11"/>
    <mergeCell ref="H11:I12"/>
    <mergeCell ref="J11:K12"/>
    <mergeCell ref="L11:P12"/>
    <mergeCell ref="C12:D12"/>
    <mergeCell ref="E12:G12"/>
    <mergeCell ref="C13:D13"/>
    <mergeCell ref="E13:G13"/>
    <mergeCell ref="B8:P8"/>
    <mergeCell ref="B9:D9"/>
    <mergeCell ref="E9:P9"/>
    <mergeCell ref="B10:D10"/>
    <mergeCell ref="E10:G10"/>
    <mergeCell ref="H10:I10"/>
    <mergeCell ref="J10:K10"/>
    <mergeCell ref="L10:P10"/>
    <mergeCell ref="H5:J5"/>
    <mergeCell ref="K5:P5"/>
    <mergeCell ref="C6:G6"/>
    <mergeCell ref="H6:J6"/>
    <mergeCell ref="K6:P6"/>
    <mergeCell ref="H7:J7"/>
    <mergeCell ref="K7:P7"/>
    <mergeCell ref="B1:I1"/>
    <mergeCell ref="J1:P1"/>
    <mergeCell ref="N2:P2"/>
    <mergeCell ref="B3:F3"/>
    <mergeCell ref="H4:J4"/>
    <mergeCell ref="K4:P4"/>
  </mergeCells>
  <phoneticPr fontId="2"/>
  <conditionalFormatting sqref="P31:IV31 C32:IV65536 B33:B65536">
    <cfRule type="cellIs" dxfId="12" priority="12" stopIfTrue="1" operator="equal">
      <formula>0</formula>
    </cfRule>
  </conditionalFormatting>
  <conditionalFormatting sqref="H3:I3 I31 K31:L31 C30:D30 E9:E30 C12:D12 C14:D14 C16:D16 C11 J10 C25 C15 H23 C22:D22 C17 C19 D9 C18:D18 C13 H27 C21 C20:D20 B3:B10 C4:C8 C24:D24 C26:D26 C28:D28 C23 L3:P3 C27 J2:K3 S8:Y30 C29 H13 H17 L10:L11 H10:H11 H15 H19 H21 H25 H29 B2:D2 B31 Q1:Q30 R1:V1 R3:R30 S3:V3 Z1:IV30 W1:Y3 D8:P8">
    <cfRule type="cellIs" dxfId="11" priority="13" stopIfTrue="1" operator="equal">
      <formula>0</formula>
    </cfRule>
  </conditionalFormatting>
  <conditionalFormatting sqref="I7 H4:H7">
    <cfRule type="cellIs" dxfId="10" priority="11" stopIfTrue="1" operator="equal">
      <formula>0</formula>
    </cfRule>
  </conditionalFormatting>
  <conditionalFormatting sqref="B1">
    <cfRule type="cellIs" dxfId="9" priority="10" stopIfTrue="1" operator="equal">
      <formula>0</formula>
    </cfRule>
  </conditionalFormatting>
  <conditionalFormatting sqref="L13">
    <cfRule type="cellIs" dxfId="8" priority="9" stopIfTrue="1" operator="equal">
      <formula>0</formula>
    </cfRule>
  </conditionalFormatting>
  <conditionalFormatting sqref="L15">
    <cfRule type="cellIs" dxfId="7" priority="8" stopIfTrue="1" operator="equal">
      <formula>0</formula>
    </cfRule>
  </conditionalFormatting>
  <conditionalFormatting sqref="L17">
    <cfRule type="cellIs" dxfId="6" priority="7" stopIfTrue="1" operator="equal">
      <formula>0</formula>
    </cfRule>
  </conditionalFormatting>
  <conditionalFormatting sqref="L19">
    <cfRule type="cellIs" dxfId="5" priority="6" stopIfTrue="1" operator="equal">
      <formula>0</formula>
    </cfRule>
  </conditionalFormatting>
  <conditionalFormatting sqref="L21">
    <cfRule type="cellIs" dxfId="4" priority="5" stopIfTrue="1" operator="equal">
      <formula>0</formula>
    </cfRule>
  </conditionalFormatting>
  <conditionalFormatting sqref="L23">
    <cfRule type="cellIs" dxfId="3" priority="4" stopIfTrue="1" operator="equal">
      <formula>0</formula>
    </cfRule>
  </conditionalFormatting>
  <conditionalFormatting sqref="L25">
    <cfRule type="cellIs" dxfId="2" priority="3" stopIfTrue="1" operator="equal">
      <formula>0</formula>
    </cfRule>
  </conditionalFormatting>
  <conditionalFormatting sqref="L27">
    <cfRule type="cellIs" dxfId="1" priority="2" stopIfTrue="1" operator="equal">
      <formula>0</formula>
    </cfRule>
  </conditionalFormatting>
  <conditionalFormatting sqref="L29">
    <cfRule type="cellIs" dxfId="0" priority="1" stopIfTrue="1" operator="equal">
      <formula>0</formula>
    </cfRule>
  </conditionalFormatting>
  <pageMargins left="1.3385826771653544" right="0.35433070866141736" top="0.98425196850393704" bottom="0.78740157480314965" header="0.51181102362204722" footer="0.51181102362204722"/>
  <pageSetup paperSize="9" scale="76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(ダブルス)</vt:lpstr>
      <vt:lpstr>'申込書 (ダブルス)'!Print_Area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86Star</dc:creator>
  <cp:lastModifiedBy>86Star</cp:lastModifiedBy>
  <dcterms:created xsi:type="dcterms:W3CDTF">2021-05-10T12:57:03Z</dcterms:created>
  <dcterms:modified xsi:type="dcterms:W3CDTF">2021-05-10T12:57:17Z</dcterms:modified>
</cp:coreProperties>
</file>