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"/>
    </mc:Choice>
  </mc:AlternateContent>
  <xr:revisionPtr revIDLastSave="0" documentId="8_{027C72F7-E156-4D59-ACF5-BD150BA0F026}" xr6:coauthVersionLast="46" xr6:coauthVersionMax="46" xr10:uidLastSave="{00000000-0000-0000-0000-000000000000}"/>
  <bookViews>
    <workbookView xWindow="-28920" yWindow="-120" windowWidth="29040" windowHeight="15840" xr2:uid="{122996F3-F844-49CA-8905-9D9A82605BD0}"/>
  </bookViews>
  <sheets>
    <sheet name="申込書 (一般シングルス)" sheetId="1" r:id="rId1"/>
  </sheets>
  <definedNames>
    <definedName name="_xlnm.Print_Area" localSheetId="0">'申込書 (一般シングルス)'!$B$1:$R$34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<sst xmlns="http://schemas.openxmlformats.org/spreadsheetml/2006/main" count="59" uniqueCount="39">
  <si>
    <t>第５０回後藤杯（名古屋オープン）卓球選手権大会（一般・ＪＲの部）県予選会</t>
    <rPh sb="4" eb="7">
      <t>ゴトウハイ</t>
    </rPh>
    <rPh sb="8" eb="11">
      <t>ナゴヤ</t>
    </rPh>
    <rPh sb="16" eb="18">
      <t>タッキュウ</t>
    </rPh>
    <rPh sb="18" eb="21">
      <t>センシュケン</t>
    </rPh>
    <rPh sb="21" eb="23">
      <t>タイカイ</t>
    </rPh>
    <phoneticPr fontId="2"/>
  </si>
  <si>
    <t>参加申込書</t>
  </si>
  <si>
    <t>ID</t>
  </si>
  <si>
    <t>　　　年　　　月　　　日　</t>
  </si>
  <si>
    <t>静岡県卓球協会</t>
    <rPh sb="2" eb="3">
      <t>ケン</t>
    </rPh>
    <phoneticPr fontId="2"/>
  </si>
  <si>
    <t>　様</t>
  </si>
  <si>
    <t>チーム名</t>
  </si>
  <si>
    <t>申込責任者</t>
  </si>
  <si>
    <t>　　</t>
    <phoneticPr fontId="2"/>
  </si>
  <si>
    <t>住　所</t>
  </si>
  <si>
    <t>〒</t>
  </si>
  <si>
    <t>電　話</t>
  </si>
  <si>
    <t>大会要項に従い、参加を申し込みます。</t>
  </si>
  <si>
    <t>種目</t>
  </si>
  <si>
    <t>　（　男子　・　女子　）　シングルスの部</t>
    <phoneticPr fontId="2"/>
  </si>
  <si>
    <t>氏　　　　名</t>
    <phoneticPr fontId="2"/>
  </si>
  <si>
    <t>年齢</t>
  </si>
  <si>
    <t>生年月日（西暦）</t>
    <rPh sb="5" eb="7">
      <t>セイレキ</t>
    </rPh>
    <phoneticPr fontId="2"/>
  </si>
  <si>
    <t>現住所</t>
  </si>
  <si>
    <t>フリガナ</t>
  </si>
  <si>
    <t>〒</t>
    <phoneticPr fontId="2"/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</si>
  <si>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</si>
  <si>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</si>
  <si>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</si>
  <si>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</si>
  <si>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</si>
  <si>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</si>
  <si>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</si>
  <si>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</si>
  <si>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選手９</t>
  </si>
  <si>
    <t>選手10</t>
  </si>
  <si>
    <t>参加料</t>
  </si>
  <si>
    <t>1名　　１,３００　円</t>
    <phoneticPr fontId="2"/>
  </si>
  <si>
    <t>参加申込締切日に同じ</t>
  </si>
  <si>
    <t>×</t>
  </si>
  <si>
    <t>　　　　　　　　名</t>
    <rPh sb="8" eb="9">
      <t>メイ</t>
    </rPh>
    <phoneticPr fontId="2"/>
  </si>
  <si>
    <t>＝</t>
  </si>
  <si>
    <t>円</t>
  </si>
  <si>
    <t>①必ず強い選手から順番に記入して下さい。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</si>
</sst>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4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distributed" vertical="center"/>
    </xf>
    <xf numFmtId="0" fontId="4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4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0" fillId="0" borderId="14" xfId="0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10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78F1-1401-47B7-9F30-84B7399E243B}">
  <dimension ref="B1:R34"/>
  <sheetViews>
    <sheetView tabSelected="1" workbookViewId="0">
      <selection activeCell="B1" sqref="B1:I1"/>
    </sheetView>
  </sheetViews>
  <sheetFormatPr defaultColWidth="4.625" defaultRowHeight="14.25" x14ac:dyDescent="0.15"/>
  <cols>
    <col min="1" max="1" width="4.625" style="9"/>
    <col min="2" max="4" width="5.5" style="9" customWidth="1"/>
    <col min="5" max="7" width="7.25" style="9" customWidth="1"/>
    <col min="8" max="9" width="4.875" style="9" customWidth="1"/>
    <col min="10" max="15" width="7.25" style="9" customWidth="1"/>
    <col min="16" max="16" width="3.875" style="9" customWidth="1"/>
    <col min="17" max="17" width="7.125" style="9" customWidth="1"/>
    <col min="18" max="18" width="9" style="9" customWidth="1"/>
    <col min="19" max="257" width="4.625" style="9"/>
    <col min="258" max="260" width="5.5" style="9" customWidth="1"/>
    <col min="261" max="263" width="7.25" style="9" customWidth="1"/>
    <col min="264" max="265" width="4.875" style="9" customWidth="1"/>
    <col min="266" max="271" width="7.25" style="9" customWidth="1"/>
    <col min="272" max="272" width="3.875" style="9" customWidth="1"/>
    <col min="273" max="273" width="7.125" style="9" customWidth="1"/>
    <col min="274" max="274" width="9" style="9" customWidth="1"/>
    <col min="275" max="513" width="4.625" style="9"/>
    <col min="514" max="516" width="5.5" style="9" customWidth="1"/>
    <col min="517" max="519" width="7.25" style="9" customWidth="1"/>
    <col min="520" max="521" width="4.875" style="9" customWidth="1"/>
    <col min="522" max="527" width="7.25" style="9" customWidth="1"/>
    <col min="528" max="528" width="3.875" style="9" customWidth="1"/>
    <col min="529" max="529" width="7.125" style="9" customWidth="1"/>
    <col min="530" max="530" width="9" style="9" customWidth="1"/>
    <col min="531" max="769" width="4.625" style="9"/>
    <col min="770" max="772" width="5.5" style="9" customWidth="1"/>
    <col min="773" max="775" width="7.25" style="9" customWidth="1"/>
    <col min="776" max="777" width="4.875" style="9" customWidth="1"/>
    <col min="778" max="783" width="7.25" style="9" customWidth="1"/>
    <col min="784" max="784" width="3.875" style="9" customWidth="1"/>
    <col min="785" max="785" width="7.125" style="9" customWidth="1"/>
    <col min="786" max="786" width="9" style="9" customWidth="1"/>
    <col min="787" max="1025" width="4.625" style="9"/>
    <col min="1026" max="1028" width="5.5" style="9" customWidth="1"/>
    <col min="1029" max="1031" width="7.25" style="9" customWidth="1"/>
    <col min="1032" max="1033" width="4.875" style="9" customWidth="1"/>
    <col min="1034" max="1039" width="7.25" style="9" customWidth="1"/>
    <col min="1040" max="1040" width="3.875" style="9" customWidth="1"/>
    <col min="1041" max="1041" width="7.125" style="9" customWidth="1"/>
    <col min="1042" max="1042" width="9" style="9" customWidth="1"/>
    <col min="1043" max="1281" width="4.625" style="9"/>
    <col min="1282" max="1284" width="5.5" style="9" customWidth="1"/>
    <col min="1285" max="1287" width="7.25" style="9" customWidth="1"/>
    <col min="1288" max="1289" width="4.875" style="9" customWidth="1"/>
    <col min="1290" max="1295" width="7.25" style="9" customWidth="1"/>
    <col min="1296" max="1296" width="3.875" style="9" customWidth="1"/>
    <col min="1297" max="1297" width="7.125" style="9" customWidth="1"/>
    <col min="1298" max="1298" width="9" style="9" customWidth="1"/>
    <col min="1299" max="1537" width="4.625" style="9"/>
    <col min="1538" max="1540" width="5.5" style="9" customWidth="1"/>
    <col min="1541" max="1543" width="7.25" style="9" customWidth="1"/>
    <col min="1544" max="1545" width="4.875" style="9" customWidth="1"/>
    <col min="1546" max="1551" width="7.25" style="9" customWidth="1"/>
    <col min="1552" max="1552" width="3.875" style="9" customWidth="1"/>
    <col min="1553" max="1553" width="7.125" style="9" customWidth="1"/>
    <col min="1554" max="1554" width="9" style="9" customWidth="1"/>
    <col min="1555" max="1793" width="4.625" style="9"/>
    <col min="1794" max="1796" width="5.5" style="9" customWidth="1"/>
    <col min="1797" max="1799" width="7.25" style="9" customWidth="1"/>
    <col min="1800" max="1801" width="4.875" style="9" customWidth="1"/>
    <col min="1802" max="1807" width="7.25" style="9" customWidth="1"/>
    <col min="1808" max="1808" width="3.875" style="9" customWidth="1"/>
    <col min="1809" max="1809" width="7.125" style="9" customWidth="1"/>
    <col min="1810" max="1810" width="9" style="9" customWidth="1"/>
    <col min="1811" max="2049" width="4.625" style="9"/>
    <col min="2050" max="2052" width="5.5" style="9" customWidth="1"/>
    <col min="2053" max="2055" width="7.25" style="9" customWidth="1"/>
    <col min="2056" max="2057" width="4.875" style="9" customWidth="1"/>
    <col min="2058" max="2063" width="7.25" style="9" customWidth="1"/>
    <col min="2064" max="2064" width="3.875" style="9" customWidth="1"/>
    <col min="2065" max="2065" width="7.125" style="9" customWidth="1"/>
    <col min="2066" max="2066" width="9" style="9" customWidth="1"/>
    <col min="2067" max="2305" width="4.625" style="9"/>
    <col min="2306" max="2308" width="5.5" style="9" customWidth="1"/>
    <col min="2309" max="2311" width="7.25" style="9" customWidth="1"/>
    <col min="2312" max="2313" width="4.875" style="9" customWidth="1"/>
    <col min="2314" max="2319" width="7.25" style="9" customWidth="1"/>
    <col min="2320" max="2320" width="3.875" style="9" customWidth="1"/>
    <col min="2321" max="2321" width="7.125" style="9" customWidth="1"/>
    <col min="2322" max="2322" width="9" style="9" customWidth="1"/>
    <col min="2323" max="2561" width="4.625" style="9"/>
    <col min="2562" max="2564" width="5.5" style="9" customWidth="1"/>
    <col min="2565" max="2567" width="7.25" style="9" customWidth="1"/>
    <col min="2568" max="2569" width="4.875" style="9" customWidth="1"/>
    <col min="2570" max="2575" width="7.25" style="9" customWidth="1"/>
    <col min="2576" max="2576" width="3.875" style="9" customWidth="1"/>
    <col min="2577" max="2577" width="7.125" style="9" customWidth="1"/>
    <col min="2578" max="2578" width="9" style="9" customWidth="1"/>
    <col min="2579" max="2817" width="4.625" style="9"/>
    <col min="2818" max="2820" width="5.5" style="9" customWidth="1"/>
    <col min="2821" max="2823" width="7.25" style="9" customWidth="1"/>
    <col min="2824" max="2825" width="4.875" style="9" customWidth="1"/>
    <col min="2826" max="2831" width="7.25" style="9" customWidth="1"/>
    <col min="2832" max="2832" width="3.875" style="9" customWidth="1"/>
    <col min="2833" max="2833" width="7.125" style="9" customWidth="1"/>
    <col min="2834" max="2834" width="9" style="9" customWidth="1"/>
    <col min="2835" max="3073" width="4.625" style="9"/>
    <col min="3074" max="3076" width="5.5" style="9" customWidth="1"/>
    <col min="3077" max="3079" width="7.25" style="9" customWidth="1"/>
    <col min="3080" max="3081" width="4.875" style="9" customWidth="1"/>
    <col min="3082" max="3087" width="7.25" style="9" customWidth="1"/>
    <col min="3088" max="3088" width="3.875" style="9" customWidth="1"/>
    <col min="3089" max="3089" width="7.125" style="9" customWidth="1"/>
    <col min="3090" max="3090" width="9" style="9" customWidth="1"/>
    <col min="3091" max="3329" width="4.625" style="9"/>
    <col min="3330" max="3332" width="5.5" style="9" customWidth="1"/>
    <col min="3333" max="3335" width="7.25" style="9" customWidth="1"/>
    <col min="3336" max="3337" width="4.875" style="9" customWidth="1"/>
    <col min="3338" max="3343" width="7.25" style="9" customWidth="1"/>
    <col min="3344" max="3344" width="3.875" style="9" customWidth="1"/>
    <col min="3345" max="3345" width="7.125" style="9" customWidth="1"/>
    <col min="3346" max="3346" width="9" style="9" customWidth="1"/>
    <col min="3347" max="3585" width="4.625" style="9"/>
    <col min="3586" max="3588" width="5.5" style="9" customWidth="1"/>
    <col min="3589" max="3591" width="7.25" style="9" customWidth="1"/>
    <col min="3592" max="3593" width="4.875" style="9" customWidth="1"/>
    <col min="3594" max="3599" width="7.25" style="9" customWidth="1"/>
    <col min="3600" max="3600" width="3.875" style="9" customWidth="1"/>
    <col min="3601" max="3601" width="7.125" style="9" customWidth="1"/>
    <col min="3602" max="3602" width="9" style="9" customWidth="1"/>
    <col min="3603" max="3841" width="4.625" style="9"/>
    <col min="3842" max="3844" width="5.5" style="9" customWidth="1"/>
    <col min="3845" max="3847" width="7.25" style="9" customWidth="1"/>
    <col min="3848" max="3849" width="4.875" style="9" customWidth="1"/>
    <col min="3850" max="3855" width="7.25" style="9" customWidth="1"/>
    <col min="3856" max="3856" width="3.875" style="9" customWidth="1"/>
    <col min="3857" max="3857" width="7.125" style="9" customWidth="1"/>
    <col min="3858" max="3858" width="9" style="9" customWidth="1"/>
    <col min="3859" max="4097" width="4.625" style="9"/>
    <col min="4098" max="4100" width="5.5" style="9" customWidth="1"/>
    <col min="4101" max="4103" width="7.25" style="9" customWidth="1"/>
    <col min="4104" max="4105" width="4.875" style="9" customWidth="1"/>
    <col min="4106" max="4111" width="7.25" style="9" customWidth="1"/>
    <col min="4112" max="4112" width="3.875" style="9" customWidth="1"/>
    <col min="4113" max="4113" width="7.125" style="9" customWidth="1"/>
    <col min="4114" max="4114" width="9" style="9" customWidth="1"/>
    <col min="4115" max="4353" width="4.625" style="9"/>
    <col min="4354" max="4356" width="5.5" style="9" customWidth="1"/>
    <col min="4357" max="4359" width="7.25" style="9" customWidth="1"/>
    <col min="4360" max="4361" width="4.875" style="9" customWidth="1"/>
    <col min="4362" max="4367" width="7.25" style="9" customWidth="1"/>
    <col min="4368" max="4368" width="3.875" style="9" customWidth="1"/>
    <col min="4369" max="4369" width="7.125" style="9" customWidth="1"/>
    <col min="4370" max="4370" width="9" style="9" customWidth="1"/>
    <col min="4371" max="4609" width="4.625" style="9"/>
    <col min="4610" max="4612" width="5.5" style="9" customWidth="1"/>
    <col min="4613" max="4615" width="7.25" style="9" customWidth="1"/>
    <col min="4616" max="4617" width="4.875" style="9" customWidth="1"/>
    <col min="4618" max="4623" width="7.25" style="9" customWidth="1"/>
    <col min="4624" max="4624" width="3.875" style="9" customWidth="1"/>
    <col min="4625" max="4625" width="7.125" style="9" customWidth="1"/>
    <col min="4626" max="4626" width="9" style="9" customWidth="1"/>
    <col min="4627" max="4865" width="4.625" style="9"/>
    <col min="4866" max="4868" width="5.5" style="9" customWidth="1"/>
    <col min="4869" max="4871" width="7.25" style="9" customWidth="1"/>
    <col min="4872" max="4873" width="4.875" style="9" customWidth="1"/>
    <col min="4874" max="4879" width="7.25" style="9" customWidth="1"/>
    <col min="4880" max="4880" width="3.875" style="9" customWidth="1"/>
    <col min="4881" max="4881" width="7.125" style="9" customWidth="1"/>
    <col min="4882" max="4882" width="9" style="9" customWidth="1"/>
    <col min="4883" max="5121" width="4.625" style="9"/>
    <col min="5122" max="5124" width="5.5" style="9" customWidth="1"/>
    <col min="5125" max="5127" width="7.25" style="9" customWidth="1"/>
    <col min="5128" max="5129" width="4.875" style="9" customWidth="1"/>
    <col min="5130" max="5135" width="7.25" style="9" customWidth="1"/>
    <col min="5136" max="5136" width="3.875" style="9" customWidth="1"/>
    <col min="5137" max="5137" width="7.125" style="9" customWidth="1"/>
    <col min="5138" max="5138" width="9" style="9" customWidth="1"/>
    <col min="5139" max="5377" width="4.625" style="9"/>
    <col min="5378" max="5380" width="5.5" style="9" customWidth="1"/>
    <col min="5381" max="5383" width="7.25" style="9" customWidth="1"/>
    <col min="5384" max="5385" width="4.875" style="9" customWidth="1"/>
    <col min="5386" max="5391" width="7.25" style="9" customWidth="1"/>
    <col min="5392" max="5392" width="3.875" style="9" customWidth="1"/>
    <col min="5393" max="5393" width="7.125" style="9" customWidth="1"/>
    <col min="5394" max="5394" width="9" style="9" customWidth="1"/>
    <col min="5395" max="5633" width="4.625" style="9"/>
    <col min="5634" max="5636" width="5.5" style="9" customWidth="1"/>
    <col min="5637" max="5639" width="7.25" style="9" customWidth="1"/>
    <col min="5640" max="5641" width="4.875" style="9" customWidth="1"/>
    <col min="5642" max="5647" width="7.25" style="9" customWidth="1"/>
    <col min="5648" max="5648" width="3.875" style="9" customWidth="1"/>
    <col min="5649" max="5649" width="7.125" style="9" customWidth="1"/>
    <col min="5650" max="5650" width="9" style="9" customWidth="1"/>
    <col min="5651" max="5889" width="4.625" style="9"/>
    <col min="5890" max="5892" width="5.5" style="9" customWidth="1"/>
    <col min="5893" max="5895" width="7.25" style="9" customWidth="1"/>
    <col min="5896" max="5897" width="4.875" style="9" customWidth="1"/>
    <col min="5898" max="5903" width="7.25" style="9" customWidth="1"/>
    <col min="5904" max="5904" width="3.875" style="9" customWidth="1"/>
    <col min="5905" max="5905" width="7.125" style="9" customWidth="1"/>
    <col min="5906" max="5906" width="9" style="9" customWidth="1"/>
    <col min="5907" max="6145" width="4.625" style="9"/>
    <col min="6146" max="6148" width="5.5" style="9" customWidth="1"/>
    <col min="6149" max="6151" width="7.25" style="9" customWidth="1"/>
    <col min="6152" max="6153" width="4.875" style="9" customWidth="1"/>
    <col min="6154" max="6159" width="7.25" style="9" customWidth="1"/>
    <col min="6160" max="6160" width="3.875" style="9" customWidth="1"/>
    <col min="6161" max="6161" width="7.125" style="9" customWidth="1"/>
    <col min="6162" max="6162" width="9" style="9" customWidth="1"/>
    <col min="6163" max="6401" width="4.625" style="9"/>
    <col min="6402" max="6404" width="5.5" style="9" customWidth="1"/>
    <col min="6405" max="6407" width="7.25" style="9" customWidth="1"/>
    <col min="6408" max="6409" width="4.875" style="9" customWidth="1"/>
    <col min="6410" max="6415" width="7.25" style="9" customWidth="1"/>
    <col min="6416" max="6416" width="3.875" style="9" customWidth="1"/>
    <col min="6417" max="6417" width="7.125" style="9" customWidth="1"/>
    <col min="6418" max="6418" width="9" style="9" customWidth="1"/>
    <col min="6419" max="6657" width="4.625" style="9"/>
    <col min="6658" max="6660" width="5.5" style="9" customWidth="1"/>
    <col min="6661" max="6663" width="7.25" style="9" customWidth="1"/>
    <col min="6664" max="6665" width="4.875" style="9" customWidth="1"/>
    <col min="6666" max="6671" width="7.25" style="9" customWidth="1"/>
    <col min="6672" max="6672" width="3.875" style="9" customWidth="1"/>
    <col min="6673" max="6673" width="7.125" style="9" customWidth="1"/>
    <col min="6674" max="6674" width="9" style="9" customWidth="1"/>
    <col min="6675" max="6913" width="4.625" style="9"/>
    <col min="6914" max="6916" width="5.5" style="9" customWidth="1"/>
    <col min="6917" max="6919" width="7.25" style="9" customWidth="1"/>
    <col min="6920" max="6921" width="4.875" style="9" customWidth="1"/>
    <col min="6922" max="6927" width="7.25" style="9" customWidth="1"/>
    <col min="6928" max="6928" width="3.875" style="9" customWidth="1"/>
    <col min="6929" max="6929" width="7.125" style="9" customWidth="1"/>
    <col min="6930" max="6930" width="9" style="9" customWidth="1"/>
    <col min="6931" max="7169" width="4.625" style="9"/>
    <col min="7170" max="7172" width="5.5" style="9" customWidth="1"/>
    <col min="7173" max="7175" width="7.25" style="9" customWidth="1"/>
    <col min="7176" max="7177" width="4.875" style="9" customWidth="1"/>
    <col min="7178" max="7183" width="7.25" style="9" customWidth="1"/>
    <col min="7184" max="7184" width="3.875" style="9" customWidth="1"/>
    <col min="7185" max="7185" width="7.125" style="9" customWidth="1"/>
    <col min="7186" max="7186" width="9" style="9" customWidth="1"/>
    <col min="7187" max="7425" width="4.625" style="9"/>
    <col min="7426" max="7428" width="5.5" style="9" customWidth="1"/>
    <col min="7429" max="7431" width="7.25" style="9" customWidth="1"/>
    <col min="7432" max="7433" width="4.875" style="9" customWidth="1"/>
    <col min="7434" max="7439" width="7.25" style="9" customWidth="1"/>
    <col min="7440" max="7440" width="3.875" style="9" customWidth="1"/>
    <col min="7441" max="7441" width="7.125" style="9" customWidth="1"/>
    <col min="7442" max="7442" width="9" style="9" customWidth="1"/>
    <col min="7443" max="7681" width="4.625" style="9"/>
    <col min="7682" max="7684" width="5.5" style="9" customWidth="1"/>
    <col min="7685" max="7687" width="7.25" style="9" customWidth="1"/>
    <col min="7688" max="7689" width="4.875" style="9" customWidth="1"/>
    <col min="7690" max="7695" width="7.25" style="9" customWidth="1"/>
    <col min="7696" max="7696" width="3.875" style="9" customWidth="1"/>
    <col min="7697" max="7697" width="7.125" style="9" customWidth="1"/>
    <col min="7698" max="7698" width="9" style="9" customWidth="1"/>
    <col min="7699" max="7937" width="4.625" style="9"/>
    <col min="7938" max="7940" width="5.5" style="9" customWidth="1"/>
    <col min="7941" max="7943" width="7.25" style="9" customWidth="1"/>
    <col min="7944" max="7945" width="4.875" style="9" customWidth="1"/>
    <col min="7946" max="7951" width="7.25" style="9" customWidth="1"/>
    <col min="7952" max="7952" width="3.875" style="9" customWidth="1"/>
    <col min="7953" max="7953" width="7.125" style="9" customWidth="1"/>
    <col min="7954" max="7954" width="9" style="9" customWidth="1"/>
    <col min="7955" max="8193" width="4.625" style="9"/>
    <col min="8194" max="8196" width="5.5" style="9" customWidth="1"/>
    <col min="8197" max="8199" width="7.25" style="9" customWidth="1"/>
    <col min="8200" max="8201" width="4.875" style="9" customWidth="1"/>
    <col min="8202" max="8207" width="7.25" style="9" customWidth="1"/>
    <col min="8208" max="8208" width="3.875" style="9" customWidth="1"/>
    <col min="8209" max="8209" width="7.125" style="9" customWidth="1"/>
    <col min="8210" max="8210" width="9" style="9" customWidth="1"/>
    <col min="8211" max="8449" width="4.625" style="9"/>
    <col min="8450" max="8452" width="5.5" style="9" customWidth="1"/>
    <col min="8453" max="8455" width="7.25" style="9" customWidth="1"/>
    <col min="8456" max="8457" width="4.875" style="9" customWidth="1"/>
    <col min="8458" max="8463" width="7.25" style="9" customWidth="1"/>
    <col min="8464" max="8464" width="3.875" style="9" customWidth="1"/>
    <col min="8465" max="8465" width="7.125" style="9" customWidth="1"/>
    <col min="8466" max="8466" width="9" style="9" customWidth="1"/>
    <col min="8467" max="8705" width="4.625" style="9"/>
    <col min="8706" max="8708" width="5.5" style="9" customWidth="1"/>
    <col min="8709" max="8711" width="7.25" style="9" customWidth="1"/>
    <col min="8712" max="8713" width="4.875" style="9" customWidth="1"/>
    <col min="8714" max="8719" width="7.25" style="9" customWidth="1"/>
    <col min="8720" max="8720" width="3.875" style="9" customWidth="1"/>
    <col min="8721" max="8721" width="7.125" style="9" customWidth="1"/>
    <col min="8722" max="8722" width="9" style="9" customWidth="1"/>
    <col min="8723" max="8961" width="4.625" style="9"/>
    <col min="8962" max="8964" width="5.5" style="9" customWidth="1"/>
    <col min="8965" max="8967" width="7.25" style="9" customWidth="1"/>
    <col min="8968" max="8969" width="4.875" style="9" customWidth="1"/>
    <col min="8970" max="8975" width="7.25" style="9" customWidth="1"/>
    <col min="8976" max="8976" width="3.875" style="9" customWidth="1"/>
    <col min="8977" max="8977" width="7.125" style="9" customWidth="1"/>
    <col min="8978" max="8978" width="9" style="9" customWidth="1"/>
    <col min="8979" max="9217" width="4.625" style="9"/>
    <col min="9218" max="9220" width="5.5" style="9" customWidth="1"/>
    <col min="9221" max="9223" width="7.25" style="9" customWidth="1"/>
    <col min="9224" max="9225" width="4.875" style="9" customWidth="1"/>
    <col min="9226" max="9231" width="7.25" style="9" customWidth="1"/>
    <col min="9232" max="9232" width="3.875" style="9" customWidth="1"/>
    <col min="9233" max="9233" width="7.125" style="9" customWidth="1"/>
    <col min="9234" max="9234" width="9" style="9" customWidth="1"/>
    <col min="9235" max="9473" width="4.625" style="9"/>
    <col min="9474" max="9476" width="5.5" style="9" customWidth="1"/>
    <col min="9477" max="9479" width="7.25" style="9" customWidth="1"/>
    <col min="9480" max="9481" width="4.875" style="9" customWidth="1"/>
    <col min="9482" max="9487" width="7.25" style="9" customWidth="1"/>
    <col min="9488" max="9488" width="3.875" style="9" customWidth="1"/>
    <col min="9489" max="9489" width="7.125" style="9" customWidth="1"/>
    <col min="9490" max="9490" width="9" style="9" customWidth="1"/>
    <col min="9491" max="9729" width="4.625" style="9"/>
    <col min="9730" max="9732" width="5.5" style="9" customWidth="1"/>
    <col min="9733" max="9735" width="7.25" style="9" customWidth="1"/>
    <col min="9736" max="9737" width="4.875" style="9" customWidth="1"/>
    <col min="9738" max="9743" width="7.25" style="9" customWidth="1"/>
    <col min="9744" max="9744" width="3.875" style="9" customWidth="1"/>
    <col min="9745" max="9745" width="7.125" style="9" customWidth="1"/>
    <col min="9746" max="9746" width="9" style="9" customWidth="1"/>
    <col min="9747" max="9985" width="4.625" style="9"/>
    <col min="9986" max="9988" width="5.5" style="9" customWidth="1"/>
    <col min="9989" max="9991" width="7.25" style="9" customWidth="1"/>
    <col min="9992" max="9993" width="4.875" style="9" customWidth="1"/>
    <col min="9994" max="9999" width="7.25" style="9" customWidth="1"/>
    <col min="10000" max="10000" width="3.875" style="9" customWidth="1"/>
    <col min="10001" max="10001" width="7.125" style="9" customWidth="1"/>
    <col min="10002" max="10002" width="9" style="9" customWidth="1"/>
    <col min="10003" max="10241" width="4.625" style="9"/>
    <col min="10242" max="10244" width="5.5" style="9" customWidth="1"/>
    <col min="10245" max="10247" width="7.25" style="9" customWidth="1"/>
    <col min="10248" max="10249" width="4.875" style="9" customWidth="1"/>
    <col min="10250" max="10255" width="7.25" style="9" customWidth="1"/>
    <col min="10256" max="10256" width="3.875" style="9" customWidth="1"/>
    <col min="10257" max="10257" width="7.125" style="9" customWidth="1"/>
    <col min="10258" max="10258" width="9" style="9" customWidth="1"/>
    <col min="10259" max="10497" width="4.625" style="9"/>
    <col min="10498" max="10500" width="5.5" style="9" customWidth="1"/>
    <col min="10501" max="10503" width="7.25" style="9" customWidth="1"/>
    <col min="10504" max="10505" width="4.875" style="9" customWidth="1"/>
    <col min="10506" max="10511" width="7.25" style="9" customWidth="1"/>
    <col min="10512" max="10512" width="3.875" style="9" customWidth="1"/>
    <col min="10513" max="10513" width="7.125" style="9" customWidth="1"/>
    <col min="10514" max="10514" width="9" style="9" customWidth="1"/>
    <col min="10515" max="10753" width="4.625" style="9"/>
    <col min="10754" max="10756" width="5.5" style="9" customWidth="1"/>
    <col min="10757" max="10759" width="7.25" style="9" customWidth="1"/>
    <col min="10760" max="10761" width="4.875" style="9" customWidth="1"/>
    <col min="10762" max="10767" width="7.25" style="9" customWidth="1"/>
    <col min="10768" max="10768" width="3.875" style="9" customWidth="1"/>
    <col min="10769" max="10769" width="7.125" style="9" customWidth="1"/>
    <col min="10770" max="10770" width="9" style="9" customWidth="1"/>
    <col min="10771" max="11009" width="4.625" style="9"/>
    <col min="11010" max="11012" width="5.5" style="9" customWidth="1"/>
    <col min="11013" max="11015" width="7.25" style="9" customWidth="1"/>
    <col min="11016" max="11017" width="4.875" style="9" customWidth="1"/>
    <col min="11018" max="11023" width="7.25" style="9" customWidth="1"/>
    <col min="11024" max="11024" width="3.875" style="9" customWidth="1"/>
    <col min="11025" max="11025" width="7.125" style="9" customWidth="1"/>
    <col min="11026" max="11026" width="9" style="9" customWidth="1"/>
    <col min="11027" max="11265" width="4.625" style="9"/>
    <col min="11266" max="11268" width="5.5" style="9" customWidth="1"/>
    <col min="11269" max="11271" width="7.25" style="9" customWidth="1"/>
    <col min="11272" max="11273" width="4.875" style="9" customWidth="1"/>
    <col min="11274" max="11279" width="7.25" style="9" customWidth="1"/>
    <col min="11280" max="11280" width="3.875" style="9" customWidth="1"/>
    <col min="11281" max="11281" width="7.125" style="9" customWidth="1"/>
    <col min="11282" max="11282" width="9" style="9" customWidth="1"/>
    <col min="11283" max="11521" width="4.625" style="9"/>
    <col min="11522" max="11524" width="5.5" style="9" customWidth="1"/>
    <col min="11525" max="11527" width="7.25" style="9" customWidth="1"/>
    <col min="11528" max="11529" width="4.875" style="9" customWidth="1"/>
    <col min="11530" max="11535" width="7.25" style="9" customWidth="1"/>
    <col min="11536" max="11536" width="3.875" style="9" customWidth="1"/>
    <col min="11537" max="11537" width="7.125" style="9" customWidth="1"/>
    <col min="11538" max="11538" width="9" style="9" customWidth="1"/>
    <col min="11539" max="11777" width="4.625" style="9"/>
    <col min="11778" max="11780" width="5.5" style="9" customWidth="1"/>
    <col min="11781" max="11783" width="7.25" style="9" customWidth="1"/>
    <col min="11784" max="11785" width="4.875" style="9" customWidth="1"/>
    <col min="11786" max="11791" width="7.25" style="9" customWidth="1"/>
    <col min="11792" max="11792" width="3.875" style="9" customWidth="1"/>
    <col min="11793" max="11793" width="7.125" style="9" customWidth="1"/>
    <col min="11794" max="11794" width="9" style="9" customWidth="1"/>
    <col min="11795" max="12033" width="4.625" style="9"/>
    <col min="12034" max="12036" width="5.5" style="9" customWidth="1"/>
    <col min="12037" max="12039" width="7.25" style="9" customWidth="1"/>
    <col min="12040" max="12041" width="4.875" style="9" customWidth="1"/>
    <col min="12042" max="12047" width="7.25" style="9" customWidth="1"/>
    <col min="12048" max="12048" width="3.875" style="9" customWidth="1"/>
    <col min="12049" max="12049" width="7.125" style="9" customWidth="1"/>
    <col min="12050" max="12050" width="9" style="9" customWidth="1"/>
    <col min="12051" max="12289" width="4.625" style="9"/>
    <col min="12290" max="12292" width="5.5" style="9" customWidth="1"/>
    <col min="12293" max="12295" width="7.25" style="9" customWidth="1"/>
    <col min="12296" max="12297" width="4.875" style="9" customWidth="1"/>
    <col min="12298" max="12303" width="7.25" style="9" customWidth="1"/>
    <col min="12304" max="12304" width="3.875" style="9" customWidth="1"/>
    <col min="12305" max="12305" width="7.125" style="9" customWidth="1"/>
    <col min="12306" max="12306" width="9" style="9" customWidth="1"/>
    <col min="12307" max="12545" width="4.625" style="9"/>
    <col min="12546" max="12548" width="5.5" style="9" customWidth="1"/>
    <col min="12549" max="12551" width="7.25" style="9" customWidth="1"/>
    <col min="12552" max="12553" width="4.875" style="9" customWidth="1"/>
    <col min="12554" max="12559" width="7.25" style="9" customWidth="1"/>
    <col min="12560" max="12560" width="3.875" style="9" customWidth="1"/>
    <col min="12561" max="12561" width="7.125" style="9" customWidth="1"/>
    <col min="12562" max="12562" width="9" style="9" customWidth="1"/>
    <col min="12563" max="12801" width="4.625" style="9"/>
    <col min="12802" max="12804" width="5.5" style="9" customWidth="1"/>
    <col min="12805" max="12807" width="7.25" style="9" customWidth="1"/>
    <col min="12808" max="12809" width="4.875" style="9" customWidth="1"/>
    <col min="12810" max="12815" width="7.25" style="9" customWidth="1"/>
    <col min="12816" max="12816" width="3.875" style="9" customWidth="1"/>
    <col min="12817" max="12817" width="7.125" style="9" customWidth="1"/>
    <col min="12818" max="12818" width="9" style="9" customWidth="1"/>
    <col min="12819" max="13057" width="4.625" style="9"/>
    <col min="13058" max="13060" width="5.5" style="9" customWidth="1"/>
    <col min="13061" max="13063" width="7.25" style="9" customWidth="1"/>
    <col min="13064" max="13065" width="4.875" style="9" customWidth="1"/>
    <col min="13066" max="13071" width="7.25" style="9" customWidth="1"/>
    <col min="13072" max="13072" width="3.875" style="9" customWidth="1"/>
    <col min="13073" max="13073" width="7.125" style="9" customWidth="1"/>
    <col min="13074" max="13074" width="9" style="9" customWidth="1"/>
    <col min="13075" max="13313" width="4.625" style="9"/>
    <col min="13314" max="13316" width="5.5" style="9" customWidth="1"/>
    <col min="13317" max="13319" width="7.25" style="9" customWidth="1"/>
    <col min="13320" max="13321" width="4.875" style="9" customWidth="1"/>
    <col min="13322" max="13327" width="7.25" style="9" customWidth="1"/>
    <col min="13328" max="13328" width="3.875" style="9" customWidth="1"/>
    <col min="13329" max="13329" width="7.125" style="9" customWidth="1"/>
    <col min="13330" max="13330" width="9" style="9" customWidth="1"/>
    <col min="13331" max="13569" width="4.625" style="9"/>
    <col min="13570" max="13572" width="5.5" style="9" customWidth="1"/>
    <col min="13573" max="13575" width="7.25" style="9" customWidth="1"/>
    <col min="13576" max="13577" width="4.875" style="9" customWidth="1"/>
    <col min="13578" max="13583" width="7.25" style="9" customWidth="1"/>
    <col min="13584" max="13584" width="3.875" style="9" customWidth="1"/>
    <col min="13585" max="13585" width="7.125" style="9" customWidth="1"/>
    <col min="13586" max="13586" width="9" style="9" customWidth="1"/>
    <col min="13587" max="13825" width="4.625" style="9"/>
    <col min="13826" max="13828" width="5.5" style="9" customWidth="1"/>
    <col min="13829" max="13831" width="7.25" style="9" customWidth="1"/>
    <col min="13832" max="13833" width="4.875" style="9" customWidth="1"/>
    <col min="13834" max="13839" width="7.25" style="9" customWidth="1"/>
    <col min="13840" max="13840" width="3.875" style="9" customWidth="1"/>
    <col min="13841" max="13841" width="7.125" style="9" customWidth="1"/>
    <col min="13842" max="13842" width="9" style="9" customWidth="1"/>
    <col min="13843" max="14081" width="4.625" style="9"/>
    <col min="14082" max="14084" width="5.5" style="9" customWidth="1"/>
    <col min="14085" max="14087" width="7.25" style="9" customWidth="1"/>
    <col min="14088" max="14089" width="4.875" style="9" customWidth="1"/>
    <col min="14090" max="14095" width="7.25" style="9" customWidth="1"/>
    <col min="14096" max="14096" width="3.875" style="9" customWidth="1"/>
    <col min="14097" max="14097" width="7.125" style="9" customWidth="1"/>
    <col min="14098" max="14098" width="9" style="9" customWidth="1"/>
    <col min="14099" max="14337" width="4.625" style="9"/>
    <col min="14338" max="14340" width="5.5" style="9" customWidth="1"/>
    <col min="14341" max="14343" width="7.25" style="9" customWidth="1"/>
    <col min="14344" max="14345" width="4.875" style="9" customWidth="1"/>
    <col min="14346" max="14351" width="7.25" style="9" customWidth="1"/>
    <col min="14352" max="14352" width="3.875" style="9" customWidth="1"/>
    <col min="14353" max="14353" width="7.125" style="9" customWidth="1"/>
    <col min="14354" max="14354" width="9" style="9" customWidth="1"/>
    <col min="14355" max="14593" width="4.625" style="9"/>
    <col min="14594" max="14596" width="5.5" style="9" customWidth="1"/>
    <col min="14597" max="14599" width="7.25" style="9" customWidth="1"/>
    <col min="14600" max="14601" width="4.875" style="9" customWidth="1"/>
    <col min="14602" max="14607" width="7.25" style="9" customWidth="1"/>
    <col min="14608" max="14608" width="3.875" style="9" customWidth="1"/>
    <col min="14609" max="14609" width="7.125" style="9" customWidth="1"/>
    <col min="14610" max="14610" width="9" style="9" customWidth="1"/>
    <col min="14611" max="14849" width="4.625" style="9"/>
    <col min="14850" max="14852" width="5.5" style="9" customWidth="1"/>
    <col min="14853" max="14855" width="7.25" style="9" customWidth="1"/>
    <col min="14856" max="14857" width="4.875" style="9" customWidth="1"/>
    <col min="14858" max="14863" width="7.25" style="9" customWidth="1"/>
    <col min="14864" max="14864" width="3.875" style="9" customWidth="1"/>
    <col min="14865" max="14865" width="7.125" style="9" customWidth="1"/>
    <col min="14866" max="14866" width="9" style="9" customWidth="1"/>
    <col min="14867" max="15105" width="4.625" style="9"/>
    <col min="15106" max="15108" width="5.5" style="9" customWidth="1"/>
    <col min="15109" max="15111" width="7.25" style="9" customWidth="1"/>
    <col min="15112" max="15113" width="4.875" style="9" customWidth="1"/>
    <col min="15114" max="15119" width="7.25" style="9" customWidth="1"/>
    <col min="15120" max="15120" width="3.875" style="9" customWidth="1"/>
    <col min="15121" max="15121" width="7.125" style="9" customWidth="1"/>
    <col min="15122" max="15122" width="9" style="9" customWidth="1"/>
    <col min="15123" max="15361" width="4.625" style="9"/>
    <col min="15362" max="15364" width="5.5" style="9" customWidth="1"/>
    <col min="15365" max="15367" width="7.25" style="9" customWidth="1"/>
    <col min="15368" max="15369" width="4.875" style="9" customWidth="1"/>
    <col min="15370" max="15375" width="7.25" style="9" customWidth="1"/>
    <col min="15376" max="15376" width="3.875" style="9" customWidth="1"/>
    <col min="15377" max="15377" width="7.125" style="9" customWidth="1"/>
    <col min="15378" max="15378" width="9" style="9" customWidth="1"/>
    <col min="15379" max="15617" width="4.625" style="9"/>
    <col min="15618" max="15620" width="5.5" style="9" customWidth="1"/>
    <col min="15621" max="15623" width="7.25" style="9" customWidth="1"/>
    <col min="15624" max="15625" width="4.875" style="9" customWidth="1"/>
    <col min="15626" max="15631" width="7.25" style="9" customWidth="1"/>
    <col min="15632" max="15632" width="3.875" style="9" customWidth="1"/>
    <col min="15633" max="15633" width="7.125" style="9" customWidth="1"/>
    <col min="15634" max="15634" width="9" style="9" customWidth="1"/>
    <col min="15635" max="15873" width="4.625" style="9"/>
    <col min="15874" max="15876" width="5.5" style="9" customWidth="1"/>
    <col min="15877" max="15879" width="7.25" style="9" customWidth="1"/>
    <col min="15880" max="15881" width="4.875" style="9" customWidth="1"/>
    <col min="15882" max="15887" width="7.25" style="9" customWidth="1"/>
    <col min="15888" max="15888" width="3.875" style="9" customWidth="1"/>
    <col min="15889" max="15889" width="7.125" style="9" customWidth="1"/>
    <col min="15890" max="15890" width="9" style="9" customWidth="1"/>
    <col min="15891" max="16129" width="4.625" style="9"/>
    <col min="16130" max="16132" width="5.5" style="9" customWidth="1"/>
    <col min="16133" max="16135" width="7.25" style="9" customWidth="1"/>
    <col min="16136" max="16137" width="4.875" style="9" customWidth="1"/>
    <col min="16138" max="16143" width="7.25" style="9" customWidth="1"/>
    <col min="16144" max="16144" width="3.875" style="9" customWidth="1"/>
    <col min="16145" max="16145" width="7.125" style="9" customWidth="1"/>
    <col min="16146" max="16146" width="9" style="9" customWidth="1"/>
    <col min="16147" max="16384" width="4.625" style="9"/>
  </cols>
  <sheetData>
    <row r="1" spans="2:18" ht="62.25" customHeight="1" x14ac:dyDescent="0.15">
      <c r="B1" s="1" t="s">
        <v>0</v>
      </c>
      <c r="C1" s="2"/>
      <c r="D1" s="2"/>
      <c r="E1" s="2"/>
      <c r="F1" s="2"/>
      <c r="G1" s="2"/>
      <c r="H1" s="2"/>
      <c r="I1" s="3"/>
      <c r="J1" s="4" t="s">
        <v>1</v>
      </c>
      <c r="K1" s="5"/>
      <c r="L1" s="5"/>
      <c r="M1" s="5"/>
      <c r="N1" s="5"/>
      <c r="O1" s="5"/>
      <c r="P1" s="6"/>
      <c r="Q1" s="7" t="s">
        <v>2</v>
      </c>
      <c r="R1" s="8"/>
    </row>
    <row r="2" spans="2:18" ht="30" customHeight="1" x14ac:dyDescent="0.15">
      <c r="N2" s="10" t="s">
        <v>3</v>
      </c>
      <c r="O2" s="11"/>
      <c r="P2" s="11"/>
      <c r="Q2" s="11"/>
      <c r="R2" s="11"/>
    </row>
    <row r="3" spans="2:18" ht="30" customHeight="1" x14ac:dyDescent="0.15">
      <c r="B3" s="12" t="s">
        <v>4</v>
      </c>
      <c r="C3" s="13"/>
      <c r="D3" s="13"/>
      <c r="E3" s="14"/>
      <c r="F3" s="14"/>
      <c r="G3" s="15" t="s">
        <v>5</v>
      </c>
    </row>
    <row r="4" spans="2:18" ht="30" customHeight="1" x14ac:dyDescent="0.15">
      <c r="L4" s="16" t="s">
        <v>6</v>
      </c>
      <c r="M4" s="16"/>
      <c r="N4" s="17"/>
      <c r="O4" s="18"/>
      <c r="P4" s="18"/>
      <c r="Q4" s="18"/>
      <c r="R4" s="18"/>
    </row>
    <row r="5" spans="2:18" ht="30" customHeight="1" x14ac:dyDescent="0.15">
      <c r="L5" s="19" t="s">
        <v>7</v>
      </c>
      <c r="M5" s="20"/>
      <c r="N5" s="21" t="s">
        <v>8</v>
      </c>
      <c r="O5" s="22"/>
      <c r="P5" s="22"/>
      <c r="Q5" s="22"/>
      <c r="R5" s="22"/>
    </row>
    <row r="6" spans="2:18" ht="72" customHeight="1" x14ac:dyDescent="0.15">
      <c r="B6" s="23"/>
      <c r="C6" s="24"/>
      <c r="D6" s="25"/>
      <c r="E6" s="25"/>
      <c r="F6" s="25"/>
      <c r="G6" s="25"/>
      <c r="H6" s="25"/>
      <c r="I6" s="25"/>
      <c r="J6" s="25"/>
      <c r="L6" s="16" t="s">
        <v>9</v>
      </c>
      <c r="M6" s="26"/>
      <c r="N6" s="27" t="s">
        <v>10</v>
      </c>
      <c r="O6" s="28"/>
      <c r="P6" s="28"/>
      <c r="Q6" s="28"/>
      <c r="R6" s="28"/>
    </row>
    <row r="7" spans="2:18" ht="30" customHeight="1" x14ac:dyDescent="0.15">
      <c r="L7" s="16" t="s">
        <v>11</v>
      </c>
      <c r="M7" s="16"/>
      <c r="N7" s="17"/>
      <c r="O7" s="18"/>
      <c r="P7" s="18"/>
      <c r="Q7" s="18"/>
      <c r="R7" s="18"/>
    </row>
    <row r="8" spans="2:18" ht="36.75" customHeight="1" x14ac:dyDescent="0.15">
      <c r="B8" s="9" t="s">
        <v>12</v>
      </c>
    </row>
    <row r="9" spans="2:18" ht="39" customHeight="1" x14ac:dyDescent="0.15">
      <c r="B9" s="29" t="s">
        <v>13</v>
      </c>
      <c r="C9" s="30"/>
      <c r="D9" s="30"/>
      <c r="E9" s="31" t="s">
        <v>14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</row>
    <row r="10" spans="2:18" ht="33.75" customHeight="1" x14ac:dyDescent="0.15">
      <c r="B10" s="34"/>
      <c r="C10" s="35"/>
      <c r="D10" s="36"/>
      <c r="E10" s="37" t="s">
        <v>15</v>
      </c>
      <c r="F10" s="38"/>
      <c r="G10" s="38"/>
      <c r="H10" s="37" t="s">
        <v>16</v>
      </c>
      <c r="I10" s="18"/>
      <c r="J10" s="39" t="s">
        <v>17</v>
      </c>
      <c r="K10" s="20"/>
      <c r="L10" s="40" t="s">
        <v>18</v>
      </c>
      <c r="M10" s="41"/>
      <c r="N10" s="41"/>
      <c r="O10" s="41"/>
      <c r="P10" s="41"/>
      <c r="Q10" s="41"/>
      <c r="R10" s="42"/>
    </row>
    <row r="11" spans="2:18" ht="16.5" customHeight="1" x14ac:dyDescent="0.15">
      <c r="B11" s="43" t="s">
        <v>19</v>
      </c>
      <c r="C11" s="44"/>
      <c r="D11" s="44"/>
      <c r="E11" s="45"/>
      <c r="F11" s="46"/>
      <c r="G11" s="47"/>
      <c r="H11" s="17"/>
      <c r="I11" s="17"/>
      <c r="J11" s="18"/>
      <c r="K11" s="18"/>
      <c r="L11" s="48" t="s">
        <v>20</v>
      </c>
      <c r="M11" s="49"/>
      <c r="N11" s="49"/>
      <c r="O11" s="49"/>
      <c r="P11" s="49"/>
      <c r="Q11" s="50"/>
      <c r="R11" s="51"/>
    </row>
    <row r="12" spans="2:18" ht="36" customHeight="1" x14ac:dyDescent="0.15">
      <c r="B12" s="52" t="s">
        <v>21</v>
      </c>
      <c r="C12" s="53"/>
      <c r="D12" s="53"/>
      <c r="E12" s="54"/>
      <c r="F12" s="55"/>
      <c r="G12" s="56"/>
      <c r="H12" s="17"/>
      <c r="I12" s="17"/>
      <c r="J12" s="18"/>
      <c r="K12" s="18"/>
      <c r="L12" s="48"/>
      <c r="M12" s="49"/>
      <c r="N12" s="49"/>
      <c r="O12" s="49"/>
      <c r="P12" s="49"/>
      <c r="Q12" s="50"/>
      <c r="R12" s="51"/>
    </row>
    <row r="13" spans="2:18" ht="16.5" customHeight="1" x14ac:dyDescent="0.15">
      <c r="B13" s="43" t="s">
        <v>19</v>
      </c>
      <c r="C13" s="44"/>
      <c r="D13" s="44"/>
      <c r="E13" s="45"/>
      <c r="F13" s="46"/>
      <c r="G13" s="47"/>
      <c r="H13" s="17"/>
      <c r="I13" s="17"/>
      <c r="J13" s="18"/>
      <c r="K13" s="18"/>
      <c r="L13" s="48" t="s">
        <v>20</v>
      </c>
      <c r="M13" s="49"/>
      <c r="N13" s="49"/>
      <c r="O13" s="49"/>
      <c r="P13" s="49"/>
      <c r="Q13" s="50"/>
      <c r="R13" s="51"/>
    </row>
    <row r="14" spans="2:18" ht="35.25" customHeight="1" x14ac:dyDescent="0.15">
      <c r="B14" s="52" t="s">
        <v>22</v>
      </c>
      <c r="C14" s="53"/>
      <c r="D14" s="53"/>
      <c r="E14" s="54"/>
      <c r="F14" s="55"/>
      <c r="G14" s="56"/>
      <c r="H14" s="17"/>
      <c r="I14" s="17"/>
      <c r="J14" s="18"/>
      <c r="K14" s="18"/>
      <c r="L14" s="48"/>
      <c r="M14" s="49"/>
      <c r="N14" s="49"/>
      <c r="O14" s="49"/>
      <c r="P14" s="49"/>
      <c r="Q14" s="50"/>
      <c r="R14" s="51"/>
    </row>
    <row r="15" spans="2:18" ht="16.5" customHeight="1" x14ac:dyDescent="0.15">
      <c r="B15" s="43" t="s">
        <v>19</v>
      </c>
      <c r="C15" s="44"/>
      <c r="D15" s="44"/>
      <c r="E15" s="45"/>
      <c r="F15" s="46"/>
      <c r="G15" s="47"/>
      <c r="H15" s="17"/>
      <c r="I15" s="17"/>
      <c r="J15" s="18"/>
      <c r="K15" s="18"/>
      <c r="L15" s="48" t="s">
        <v>20</v>
      </c>
      <c r="M15" s="49"/>
      <c r="N15" s="49"/>
      <c r="O15" s="49"/>
      <c r="P15" s="49"/>
      <c r="Q15" s="50"/>
      <c r="R15" s="51"/>
    </row>
    <row r="16" spans="2:18" ht="36" customHeight="1" x14ac:dyDescent="0.15">
      <c r="B16" s="52" t="s">
        <v>23</v>
      </c>
      <c r="C16" s="53"/>
      <c r="D16" s="53"/>
      <c r="E16" s="54"/>
      <c r="F16" s="55"/>
      <c r="G16" s="56"/>
      <c r="H16" s="17"/>
      <c r="I16" s="17"/>
      <c r="J16" s="18"/>
      <c r="K16" s="18"/>
      <c r="L16" s="48"/>
      <c r="M16" s="49"/>
      <c r="N16" s="49"/>
      <c r="O16" s="49"/>
      <c r="P16" s="49"/>
      <c r="Q16" s="50"/>
      <c r="R16" s="51"/>
    </row>
    <row r="17" spans="2:18" ht="16.5" customHeight="1" x14ac:dyDescent="0.15">
      <c r="B17" s="43" t="s">
        <v>19</v>
      </c>
      <c r="C17" s="44"/>
      <c r="D17" s="44"/>
      <c r="E17" s="45"/>
      <c r="F17" s="46"/>
      <c r="G17" s="47"/>
      <c r="H17" s="17"/>
      <c r="I17" s="17"/>
      <c r="J17" s="18"/>
      <c r="K17" s="18"/>
      <c r="L17" s="48" t="s">
        <v>20</v>
      </c>
      <c r="M17" s="49"/>
      <c r="N17" s="49"/>
      <c r="O17" s="49"/>
      <c r="P17" s="49"/>
      <c r="Q17" s="50"/>
      <c r="R17" s="51"/>
    </row>
    <row r="18" spans="2:18" ht="35.25" customHeight="1" x14ac:dyDescent="0.15">
      <c r="B18" s="52" t="s">
        <v>24</v>
      </c>
      <c r="C18" s="53"/>
      <c r="D18" s="53"/>
      <c r="E18" s="54"/>
      <c r="F18" s="55"/>
      <c r="G18" s="56"/>
      <c r="H18" s="17"/>
      <c r="I18" s="17"/>
      <c r="J18" s="18"/>
      <c r="K18" s="18"/>
      <c r="L18" s="48"/>
      <c r="M18" s="49"/>
      <c r="N18" s="49"/>
      <c r="O18" s="49"/>
      <c r="P18" s="49"/>
      <c r="Q18" s="50"/>
      <c r="R18" s="51"/>
    </row>
    <row r="19" spans="2:18" ht="16.5" customHeight="1" x14ac:dyDescent="0.15">
      <c r="B19" s="43" t="s">
        <v>19</v>
      </c>
      <c r="C19" s="44"/>
      <c r="D19" s="44"/>
      <c r="E19" s="45"/>
      <c r="F19" s="46"/>
      <c r="G19" s="47"/>
      <c r="H19" s="17"/>
      <c r="I19" s="17"/>
      <c r="J19" s="18"/>
      <c r="K19" s="18"/>
      <c r="L19" s="48" t="s">
        <v>20</v>
      </c>
      <c r="M19" s="49"/>
      <c r="N19" s="49"/>
      <c r="O19" s="49"/>
      <c r="P19" s="49"/>
      <c r="Q19" s="50"/>
      <c r="R19" s="51"/>
    </row>
    <row r="20" spans="2:18" ht="32.25" customHeight="1" x14ac:dyDescent="0.15">
      <c r="B20" s="52" t="s">
        <v>25</v>
      </c>
      <c r="C20" s="53"/>
      <c r="D20" s="53"/>
      <c r="E20" s="54"/>
      <c r="F20" s="55"/>
      <c r="G20" s="56"/>
      <c r="H20" s="17"/>
      <c r="I20" s="17"/>
      <c r="J20" s="18"/>
      <c r="K20" s="18"/>
      <c r="L20" s="48"/>
      <c r="M20" s="49"/>
      <c r="N20" s="49"/>
      <c r="O20" s="49"/>
      <c r="P20" s="49"/>
      <c r="Q20" s="50"/>
      <c r="R20" s="51"/>
    </row>
    <row r="21" spans="2:18" ht="16.5" customHeight="1" x14ac:dyDescent="0.15">
      <c r="B21" s="43" t="s">
        <v>19</v>
      </c>
      <c r="C21" s="44"/>
      <c r="D21" s="44"/>
      <c r="E21" s="45"/>
      <c r="F21" s="46"/>
      <c r="G21" s="47"/>
      <c r="H21" s="17"/>
      <c r="I21" s="17"/>
      <c r="J21" s="18"/>
      <c r="K21" s="18"/>
      <c r="L21" s="48" t="s">
        <v>20</v>
      </c>
      <c r="M21" s="49"/>
      <c r="N21" s="49"/>
      <c r="O21" s="49"/>
      <c r="P21" s="49"/>
      <c r="Q21" s="50"/>
      <c r="R21" s="51"/>
    </row>
    <row r="22" spans="2:18" ht="36" customHeight="1" x14ac:dyDescent="0.15">
      <c r="B22" s="52" t="s">
        <v>26</v>
      </c>
      <c r="C22" s="53"/>
      <c r="D22" s="53"/>
      <c r="E22" s="54"/>
      <c r="F22" s="55"/>
      <c r="G22" s="56"/>
      <c r="H22" s="17"/>
      <c r="I22" s="17"/>
      <c r="J22" s="18"/>
      <c r="K22" s="18"/>
      <c r="L22" s="48"/>
      <c r="M22" s="49"/>
      <c r="N22" s="49"/>
      <c r="O22" s="49"/>
      <c r="P22" s="49"/>
      <c r="Q22" s="50"/>
      <c r="R22" s="51"/>
    </row>
    <row r="23" spans="2:18" ht="16.5" customHeight="1" x14ac:dyDescent="0.15">
      <c r="B23" s="43" t="s">
        <v>19</v>
      </c>
      <c r="C23" s="44"/>
      <c r="D23" s="44"/>
      <c r="E23" s="45"/>
      <c r="F23" s="46"/>
      <c r="G23" s="47"/>
      <c r="H23" s="17"/>
      <c r="I23" s="17"/>
      <c r="J23" s="18"/>
      <c r="K23" s="18"/>
      <c r="L23" s="48" t="s">
        <v>20</v>
      </c>
      <c r="M23" s="49"/>
      <c r="N23" s="49"/>
      <c r="O23" s="49"/>
      <c r="P23" s="49"/>
      <c r="Q23" s="50"/>
      <c r="R23" s="51"/>
    </row>
    <row r="24" spans="2:18" ht="36" customHeight="1" x14ac:dyDescent="0.15">
      <c r="B24" s="52" t="s">
        <v>27</v>
      </c>
      <c r="C24" s="53"/>
      <c r="D24" s="53"/>
      <c r="E24" s="54"/>
      <c r="F24" s="55"/>
      <c r="G24" s="56"/>
      <c r="H24" s="17"/>
      <c r="I24" s="17"/>
      <c r="J24" s="18"/>
      <c r="K24" s="18"/>
      <c r="L24" s="48"/>
      <c r="M24" s="49"/>
      <c r="N24" s="49"/>
      <c r="O24" s="49"/>
      <c r="P24" s="49"/>
      <c r="Q24" s="50"/>
      <c r="R24" s="51"/>
    </row>
    <row r="25" spans="2:18" ht="16.5" customHeight="1" x14ac:dyDescent="0.15">
      <c r="B25" s="43" t="s">
        <v>19</v>
      </c>
      <c r="C25" s="44"/>
      <c r="D25" s="44"/>
      <c r="E25" s="45"/>
      <c r="F25" s="46"/>
      <c r="G25" s="47"/>
      <c r="H25" s="17"/>
      <c r="I25" s="17"/>
      <c r="J25" s="18"/>
      <c r="K25" s="18"/>
      <c r="L25" s="48" t="s">
        <v>20</v>
      </c>
      <c r="M25" s="49"/>
      <c r="N25" s="49"/>
      <c r="O25" s="49"/>
      <c r="P25" s="49"/>
      <c r="Q25" s="50"/>
      <c r="R25" s="51"/>
    </row>
    <row r="26" spans="2:18" ht="30" customHeight="1" x14ac:dyDescent="0.15">
      <c r="B26" s="52" t="s">
        <v>28</v>
      </c>
      <c r="C26" s="53"/>
      <c r="D26" s="53"/>
      <c r="E26" s="54"/>
      <c r="F26" s="55"/>
      <c r="G26" s="56"/>
      <c r="H26" s="17"/>
      <c r="I26" s="17"/>
      <c r="J26" s="18"/>
      <c r="K26" s="18"/>
      <c r="L26" s="48"/>
      <c r="M26" s="49"/>
      <c r="N26" s="49"/>
      <c r="O26" s="49"/>
      <c r="P26" s="49"/>
      <c r="Q26" s="50"/>
      <c r="R26" s="51"/>
    </row>
    <row r="27" spans="2:18" ht="16.5" customHeight="1" x14ac:dyDescent="0.15">
      <c r="B27" s="43" t="s">
        <v>19</v>
      </c>
      <c r="C27" s="44"/>
      <c r="D27" s="44"/>
      <c r="E27" s="45"/>
      <c r="F27" s="46"/>
      <c r="G27" s="47"/>
      <c r="H27" s="17"/>
      <c r="I27" s="17"/>
      <c r="J27" s="18"/>
      <c r="K27" s="18"/>
      <c r="L27" s="48" t="s">
        <v>20</v>
      </c>
      <c r="M27" s="49"/>
      <c r="N27" s="49"/>
      <c r="O27" s="49"/>
      <c r="P27" s="49"/>
      <c r="Q27" s="50"/>
      <c r="R27" s="51"/>
    </row>
    <row r="28" spans="2:18" ht="36" customHeight="1" x14ac:dyDescent="0.15">
      <c r="B28" s="52" t="s">
        <v>29</v>
      </c>
      <c r="C28" s="53"/>
      <c r="D28" s="53"/>
      <c r="E28" s="54"/>
      <c r="F28" s="55"/>
      <c r="G28" s="56"/>
      <c r="H28" s="17"/>
      <c r="I28" s="17"/>
      <c r="J28" s="18"/>
      <c r="K28" s="18"/>
      <c r="L28" s="48"/>
      <c r="M28" s="49"/>
      <c r="N28" s="49"/>
      <c r="O28" s="49"/>
      <c r="P28" s="49"/>
      <c r="Q28" s="50"/>
      <c r="R28" s="51"/>
    </row>
    <row r="29" spans="2:18" ht="16.5" customHeight="1" x14ac:dyDescent="0.15">
      <c r="B29" s="43" t="s">
        <v>19</v>
      </c>
      <c r="C29" s="44"/>
      <c r="D29" s="44"/>
      <c r="E29" s="45"/>
      <c r="F29" s="46"/>
      <c r="G29" s="47"/>
      <c r="H29" s="17"/>
      <c r="I29" s="17"/>
      <c r="J29" s="18"/>
      <c r="K29" s="18"/>
      <c r="L29" s="48" t="s">
        <v>20</v>
      </c>
      <c r="M29" s="49"/>
      <c r="N29" s="49"/>
      <c r="O29" s="49"/>
      <c r="P29" s="49"/>
      <c r="Q29" s="50"/>
      <c r="R29" s="51"/>
    </row>
    <row r="30" spans="2:18" ht="38.25" customHeight="1" x14ac:dyDescent="0.15">
      <c r="B30" s="52" t="s">
        <v>30</v>
      </c>
      <c r="C30" s="53"/>
      <c r="D30" s="53"/>
      <c r="E30" s="54"/>
      <c r="F30" s="55"/>
      <c r="G30" s="56"/>
      <c r="H30" s="17"/>
      <c r="I30" s="17"/>
      <c r="J30" s="18"/>
      <c r="K30" s="18"/>
      <c r="L30" s="48"/>
      <c r="M30" s="49"/>
      <c r="N30" s="49"/>
      <c r="O30" s="49"/>
      <c r="P30" s="49"/>
      <c r="Q30" s="50"/>
      <c r="R30" s="51"/>
    </row>
    <row r="31" spans="2:18" ht="30" customHeight="1" x14ac:dyDescent="0.15">
      <c r="B31" s="34" t="s">
        <v>31</v>
      </c>
      <c r="C31" s="57"/>
      <c r="D31" s="58"/>
      <c r="E31" s="59" t="s">
        <v>32</v>
      </c>
      <c r="F31" s="60" t="s">
        <v>33</v>
      </c>
      <c r="G31" s="60" t="s">
        <v>33</v>
      </c>
      <c r="H31" s="60" t="s">
        <v>33</v>
      </c>
      <c r="I31" s="61" t="s">
        <v>34</v>
      </c>
      <c r="J31" s="62" t="s">
        <v>35</v>
      </c>
      <c r="K31" s="62"/>
      <c r="L31" s="63" t="s">
        <v>36</v>
      </c>
      <c r="M31" s="64"/>
      <c r="N31" s="65"/>
      <c r="O31" s="65"/>
      <c r="P31" s="66" t="s">
        <v>37</v>
      </c>
    </row>
    <row r="32" spans="2:18" ht="15" customHeight="1" x14ac:dyDescent="0.15">
      <c r="B32" s="67"/>
      <c r="C32" s="67"/>
      <c r="D32" s="67"/>
      <c r="E32" s="68"/>
      <c r="F32" s="68"/>
      <c r="G32" s="68"/>
      <c r="H32" s="68"/>
      <c r="I32" s="69"/>
      <c r="L32" s="69"/>
      <c r="N32"/>
      <c r="O32"/>
    </row>
    <row r="33" spans="2:15" ht="21" customHeight="1" x14ac:dyDescent="0.15">
      <c r="B33" s="70" t="s">
        <v>38</v>
      </c>
      <c r="L33" s="69"/>
      <c r="N33"/>
      <c r="O33"/>
    </row>
    <row r="34" spans="2:15" ht="16.5" customHeight="1" x14ac:dyDescent="0.15">
      <c r="B34" s="70"/>
    </row>
  </sheetData>
  <mergeCells count="94">
    <mergeCell ref="B31:D31"/>
    <mergeCell ref="E31:H31"/>
    <mergeCell ref="J31:K31"/>
    <mergeCell ref="M31:O31"/>
    <mergeCell ref="B29:D29"/>
    <mergeCell ref="E29:G29"/>
    <mergeCell ref="H29:I30"/>
    <mergeCell ref="J29:K30"/>
    <mergeCell ref="L29:R30"/>
    <mergeCell ref="B30:D30"/>
    <mergeCell ref="E30:G30"/>
    <mergeCell ref="B27:D27"/>
    <mergeCell ref="E27:G27"/>
    <mergeCell ref="H27:I28"/>
    <mergeCell ref="J27:K28"/>
    <mergeCell ref="L27:R28"/>
    <mergeCell ref="B28:D28"/>
    <mergeCell ref="E28:G28"/>
    <mergeCell ref="B25:D25"/>
    <mergeCell ref="E25:G25"/>
    <mergeCell ref="H25:I26"/>
    <mergeCell ref="J25:K26"/>
    <mergeCell ref="L25:R26"/>
    <mergeCell ref="B26:D26"/>
    <mergeCell ref="E26:G26"/>
    <mergeCell ref="B23:D23"/>
    <mergeCell ref="E23:G23"/>
    <mergeCell ref="H23:I24"/>
    <mergeCell ref="J23:K24"/>
    <mergeCell ref="L23:R24"/>
    <mergeCell ref="B24:D24"/>
    <mergeCell ref="E24:G24"/>
    <mergeCell ref="B21:D21"/>
    <mergeCell ref="E21:G21"/>
    <mergeCell ref="H21:I22"/>
    <mergeCell ref="J21:K22"/>
    <mergeCell ref="L21:R22"/>
    <mergeCell ref="B22:D22"/>
    <mergeCell ref="E22:G22"/>
    <mergeCell ref="B19:D19"/>
    <mergeCell ref="E19:G19"/>
    <mergeCell ref="H19:I20"/>
    <mergeCell ref="J19:K20"/>
    <mergeCell ref="L19:R20"/>
    <mergeCell ref="B20:D20"/>
    <mergeCell ref="E20:G20"/>
    <mergeCell ref="B17:D17"/>
    <mergeCell ref="E17:G17"/>
    <mergeCell ref="H17:I18"/>
    <mergeCell ref="J17:K18"/>
    <mergeCell ref="L17:R18"/>
    <mergeCell ref="B18:D18"/>
    <mergeCell ref="E18:G18"/>
    <mergeCell ref="B15:D15"/>
    <mergeCell ref="E15:G15"/>
    <mergeCell ref="H15:I16"/>
    <mergeCell ref="J15:K16"/>
    <mergeCell ref="L15:R16"/>
    <mergeCell ref="B16:D16"/>
    <mergeCell ref="E16:G16"/>
    <mergeCell ref="B13:D13"/>
    <mergeCell ref="E13:G13"/>
    <mergeCell ref="H13:I14"/>
    <mergeCell ref="J13:K14"/>
    <mergeCell ref="L13:R14"/>
    <mergeCell ref="B14:D14"/>
    <mergeCell ref="E14:G14"/>
    <mergeCell ref="B11:D11"/>
    <mergeCell ref="E11:G11"/>
    <mergeCell ref="H11:I12"/>
    <mergeCell ref="J11:K12"/>
    <mergeCell ref="L11:R12"/>
    <mergeCell ref="B12:D12"/>
    <mergeCell ref="E12:G12"/>
    <mergeCell ref="B9:D9"/>
    <mergeCell ref="E9:R9"/>
    <mergeCell ref="B10:D10"/>
    <mergeCell ref="E10:G10"/>
    <mergeCell ref="H10:I10"/>
    <mergeCell ref="J10:K10"/>
    <mergeCell ref="L10:R10"/>
    <mergeCell ref="L5:M5"/>
    <mergeCell ref="N5:R5"/>
    <mergeCell ref="C6:J6"/>
    <mergeCell ref="L6:M6"/>
    <mergeCell ref="N6:R6"/>
    <mergeCell ref="L7:M7"/>
    <mergeCell ref="N7:R7"/>
    <mergeCell ref="B1:I1"/>
    <mergeCell ref="J1:P1"/>
    <mergeCell ref="N2:R2"/>
    <mergeCell ref="B3:F3"/>
    <mergeCell ref="L4:M4"/>
    <mergeCell ref="N4:R4"/>
  </mergeCells>
  <phoneticPr fontId="2"/>
  <conditionalFormatting sqref="A35:IV65536 L34:V34 B31:B34 C33:K34 X33:IV34 T8:Z8 S1:S8 AA1:IV8 W32:IV32 U31:IV31 S9:IV30">
    <cfRule type="cellIs" dxfId="9" priority="9" stopIfTrue="1" operator="equal">
      <formula>0</formula>
    </cfRule>
  </conditionalFormatting>
  <conditionalFormatting sqref="W34 M7:N7 N4 L4:L7 K31:K32 B12:D12 B14:D14 B16:D16 B18:D18 B20:D20 B22:D22 B24:D24 B26:D26 B1 B30:E30 B2:D2 L3:R3 J2:K3 D8:R8 D9:E9 B3:B11 L10:L11 J10 H10:H11 H13 B13 H15 B15 H17 B17 H19 B19 H21 B21 H23 B23 H25 B25 E10:E27 H27 B27 H3:I3 B28:E28 E29 H29 B29 Q1:R1 V3:Z3 C4:C8 L31:L33 I31:I32 P32:V33 T1:U3 V1:Z1 P31:T31">
    <cfRule type="cellIs" dxfId="8" priority="10" stopIfTrue="1" operator="equal">
      <formula>0</formula>
    </cfRule>
  </conditionalFormatting>
  <conditionalFormatting sqref="L13">
    <cfRule type="cellIs" dxfId="7" priority="8" stopIfTrue="1" operator="equal">
      <formula>0</formula>
    </cfRule>
  </conditionalFormatting>
  <conditionalFormatting sqref="L15 L17">
    <cfRule type="cellIs" dxfId="6" priority="7" stopIfTrue="1" operator="equal">
      <formula>0</formula>
    </cfRule>
  </conditionalFormatting>
  <conditionalFormatting sqref="L19">
    <cfRule type="cellIs" dxfId="5" priority="6" stopIfTrue="1" operator="equal">
      <formula>0</formula>
    </cfRule>
  </conditionalFormatting>
  <conditionalFormatting sqref="L21">
    <cfRule type="cellIs" dxfId="4" priority="5" stopIfTrue="1" operator="equal">
      <formula>0</formula>
    </cfRule>
  </conditionalFormatting>
  <conditionalFormatting sqref="L23">
    <cfRule type="cellIs" dxfId="3" priority="4" stopIfTrue="1" operator="equal">
      <formula>0</formula>
    </cfRule>
  </conditionalFormatting>
  <conditionalFormatting sqref="L25">
    <cfRule type="cellIs" dxfId="2" priority="3" stopIfTrue="1" operator="equal">
      <formula>0</formula>
    </cfRule>
  </conditionalFormatting>
  <conditionalFormatting sqref="L27">
    <cfRule type="cellIs" dxfId="1" priority="2" stopIfTrue="1" operator="equal">
      <formula>0</formula>
    </cfRule>
  </conditionalFormatting>
  <conditionalFormatting sqref="L29">
    <cfRule type="cellIs" dxfId="0" priority="1" stopIfTrue="1" operator="equal">
      <formula>0</formula>
    </cfRule>
  </conditionalFormatting>
  <pageMargins left="0.94488188976377963" right="0.55118110236220474" top="0.98425196850393704" bottom="0.78740157480314965" header="0.51181102362204722" footer="0.51181102362204722"/>
  <pageSetup paperSize="9" scale="76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(一般シングルス)</vt:lpstr>
      <vt:lpstr>'申込書 (一般シングルス)'!Print_Area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2021-05-10T12:56:26Z</dcterms:created>
  <dcterms:modified xsi:type="dcterms:W3CDTF">2021-05-10T12:56:48Z</dcterms:modified>
</cp:coreProperties>
</file>